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03-La Laguna - Güímar" r:id="rId3" sheetId="1"/>
    <sheet name="Gráfica" r:id="rId4" sheetId="2"/>
  </sheets>
</workbook>
</file>

<file path=xl/sharedStrings.xml><?xml version="1.0" encoding="utf-8"?>
<sst xmlns="http://schemas.openxmlformats.org/spreadsheetml/2006/main" count="1157" uniqueCount="396">
  <si>
    <t>Latitud: 28º19'04000'' (N)</t>
  </si>
  <si>
    <t>Longitud: 16º22'59000'' (W)</t>
  </si>
  <si>
    <t>Altitud: 119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</si>
  <si>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</si>
  <si>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</si>
  <si>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</si>
  <si>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</si>
  <si>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</si>
  <si>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</si>
  <si>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</si>
  <si>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</si>
  <si>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</si>
  <si>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</si>
  <si>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</si>
  <si>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</si>
  <si>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</si>
  <si>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</si>
  <si>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</si>
  <si>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</si>
  <si>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</si>
  <si>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</si>
  <si>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</si>
  <si>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</si>
  <si>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</si>
  <si>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</si>
  <si>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</si>
  <si>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</si>
  <si>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</si>
  <si>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</si>
  <si>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</si>
  <si>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</si>
  <si>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</si>
  <si>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</si>
  <si>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</si>
  <si>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</si>
  <si>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</si>
  <si>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</si>
  <si>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</si>
  <si>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</si>
  <si>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</si>
  <si>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</si>
  <si>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</si>
  <si>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</si>
  <si>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</si>
  <si>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</si>
  <si>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</si>
  <si>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</si>
  <si>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</si>
  <si>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</si>
  <si>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</si>
  <si>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</si>
  <si>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</si>
  <si>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</si>
  <si>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</si>
  <si>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</si>
  <si>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</si>
  <si>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</si>
  <si>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</si>
  <si>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</si>
  <si>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</si>
  <si>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</si>
  <si>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</si>
  <si>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</si>
  <si>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</si>
  <si>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</si>
  <si>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</si>
  <si>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</si>
  <si>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</si>
  <si>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</si>
  <si>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</si>
  <si>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</si>
  <si>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</si>
  <si>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</si>
  <si>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</si>
  <si>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</si>
  <si>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</si>
  <si>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</si>
  <si>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</si>
  <si>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</si>
  <si>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</si>
  <si>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</si>
  <si>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</si>
  <si>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</si>
  <si>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</si>
  <si>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</si>
  <si>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</si>
  <si>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</si>
  <si>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</si>
  <si>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</si>
  <si>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</si>
  <si>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</si>
  <si>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</si>
  <si>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</si>
  <si>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</si>
  <si>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</si>
  <si>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</si>
  <si>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</si>
  <si>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</si>
  <si>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</si>
  <si>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</si>
  <si>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</si>
  <si>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</si>
  <si>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</si>
  <si>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</si>
  <si>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</si>
  <si>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</si>
  <si>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</si>
  <si>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</si>
  <si>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</si>
  <si>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</si>
  <si>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</si>
  <si>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</si>
  <si>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</si>
  <si>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</si>
  <si>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</si>
  <si>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</si>
  <si>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</si>
  <si>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</si>
  <si>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</si>
  <si>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</si>
  <si>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</si>
  <si>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</si>
  <si>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</si>
  <si>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</si>
  <si>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</si>
  <si>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</si>
  <si>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</si>
  <si>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</si>
  <si>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</si>
  <si>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</si>
  <si>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</si>
  <si>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</si>
  <si>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</si>
  <si>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</si>
  <si>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</si>
  <si>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</si>
  <si>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</si>
  <si>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</si>
  <si>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</si>
  <si>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</si>
  <si>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</si>
  <si>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</si>
  <si>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</si>
  <si>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</si>
  <si>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</si>
  <si>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</si>
  <si>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</si>
  <si>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</si>
  <si>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</si>
  <si>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</si>
  <si>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</si>
  <si>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</si>
  <si>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</si>
  <si>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</si>
  <si>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</si>
  <si>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</si>
  <si>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</si>
  <si>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</si>
  <si>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</si>
  <si>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</si>
  <si>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</si>
  <si>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</si>
  <si>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</si>
  <si>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</si>
  <si>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</si>
  <si>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</si>
  <si>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</si>
  <si>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</si>
  <si>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</si>
  <si>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</si>
  <si>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</si>
  <si>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</si>
  <si>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</si>
  <si>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</si>
  <si>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</si>
  <si>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</si>
  <si>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</si>
  <si>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</si>
  <si>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</si>
  <si>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</si>
  <si>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</si>
  <si>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</si>
  <si>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</si>
  <si>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</si>
  <si>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</si>
  <si>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</si>
  <si>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</si>
  <si>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</si>
  <si>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</si>
  <si>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</si>
  <si>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</si>
  <si>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</si>
  <si>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</si>
  <si>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</si>
  <si>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</si>
  <si>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</si>
  <si>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</si>
  <si>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</si>
  <si>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</si>
  <si>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</si>
  <si>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</si>
  <si>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</si>
  <si>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</si>
  <si>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</si>
  <si>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</si>
  <si>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</si>
  <si>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</si>
  <si>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</si>
  <si>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</si>
  <si>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</si>
  <si>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</si>
  <si>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</si>
  <si>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</si>
  <si>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</si>
  <si>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</si>
  <si>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</si>
  <si>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</si>
  <si>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</si>
  <si>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</si>
  <si>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</si>
  <si>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</si>
  <si>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</si>
  <si>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</si>
  <si>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</si>
  <si>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</si>
  <si>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</si>
  <si>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</si>
  <si>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</si>
  <si>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</si>
  <si>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</si>
  <si>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</si>
  <si>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</si>
  <si>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</si>
  <si>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</si>
  <si>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</si>
  <si>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</si>
  <si>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</si>
  <si>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</si>
  <si>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</si>
  <si>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</si>
  <si>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</si>
  <si>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</si>
  <si>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</si>
  <si>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</si>
  <si>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</si>
  <si>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</si>
  <si>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</si>
  <si>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</si>
  <si>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</si>
  <si>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</si>
  <si>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</si>
  <si>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</si>
  <si>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</si>
  <si>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</si>
  <si>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</si>
  <si>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</si>
  <si>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</si>
  <si>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</si>
  <si>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</si>
  <si>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</si>
  <si>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</si>
  <si>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</si>
  <si>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</si>
  <si>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</si>
  <si>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</si>
  <si>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</si>
  <si>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</si>
  <si>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</si>
  <si>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</si>
  <si>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</si>
  <si>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</si>
  <si>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</si>
  <si>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</si>
  <si>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</si>
  <si>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</si>
  <si>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</si>
  <si>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</si>
  <si>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</si>
  <si>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</si>
  <si>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</si>
  <si>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</si>
  <si>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</si>
  <si>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</si>
  <si>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</si>
  <si>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</si>
  <si>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</si>
  <si>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</si>
  <si>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</si>
  <si>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</si>
  <si>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</si>
  <si>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</si>
  <si>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</si>
  <si>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</si>
  <si>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</si>
  <si>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</si>
  <si>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</si>
  <si>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</si>
  <si>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</si>
  <si>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</si>
  <si>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</si>
  <si>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</si>
  <si>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</si>
  <si>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</si>
  <si>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</si>
  <si>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</si>
  <si>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</si>
  <si>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</si>
  <si>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</si>
  <si>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</si>
  <si>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</si>
  <si>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</si>
  <si>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</si>
  <si>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</si>
  <si>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</si>
  <si>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</si>
  <si>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</si>
  <si>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</si>
  <si>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</si>
  <si>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</si>
  <si>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</si>
  <si>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</si>
  <si>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</si>
  <si>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</si>
  <si>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</si>
  <si>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</si>
  <si>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</si>
  <si>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</si>
  <si>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</si>
  <si>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</si>
  <si>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</si>
  <si>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</si>
  <si>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</si>
  <si>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</si>
  <si>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</si>
  <si>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</si>
  <si>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</si>
  <si>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</si>
  <si>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</si>
  <si>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</si>
  <si>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</si>
  <si>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</si>
  <si>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</si>
  <si>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</si>
  <si>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</si>
  <si>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</si>
  <si>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</si>
  <si>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</si>
  <si>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</si>
  <si>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</si>
  <si>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</si>
  <si>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</si>
  <si>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</si>
  <si>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</si>
  <si>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</si>
  <si>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</si>
  <si>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</si>
  <si>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</si>
  <si>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</si>
  <si>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</si>
  <si>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</si>
  <si>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</si>
  <si>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</si>
  <si>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</si>
  <si>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</si>
  <si>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</si>
  <si>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</si>
  <si>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</si>
  <si>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</si>
  <si>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</si>
  <si>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</si>
  <si>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</si>
  <si>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</si>
  <si>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</si>
  <si>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</si>
  <si>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</si>
  <si>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</si>
  <si>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</si>
  <si>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</si>
  <si>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</si>
  <si>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</si>
  <si>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</si>
  <si>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</si>
  <si>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</si>
  <si>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</si>
  <si>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</si>
  <si>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</si>
  <si>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</si>
  <si>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</si>
  <si>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</si>
  <si>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</si>
  <si>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</si>
  <si>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</si>
  <si>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</si>
  <si>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</si>
  <si>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La Laguna - Güímar (TF03)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</si>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</sst>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TF03-La Laguna - Güímar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'TF03-La Laguna - Güímar'!$V$18:$V$383</c:f>
              <c:numCache>
                <c:ptCount val="366"/>
                <c:pt idx="0">
                  <c:v>2.448066254456838</c:v>
                </c:pt>
                <c:pt idx="1">
                  <c:v>2.3908523850970798</c:v>
                </c:pt>
                <c:pt idx="2">
                  <c:v>2.3839462200800576</c:v>
                </c:pt>
                <c:pt idx="3">
                  <c:v>2.4119120836257935</c:v>
                </c:pt>
                <c:pt idx="4">
                  <c:v>2.3924963965135464</c:v>
                </c:pt>
                <c:pt idx="5">
                  <c:v>2.5910167230500116</c:v>
                </c:pt>
                <c:pt idx="6">
                  <c:v>2.5353247788217335</c:v>
                </c:pt>
                <c:pt idx="7">
                  <c:v>2.380138615767161</c:v>
                </c:pt>
                <c:pt idx="8">
                  <c:v>2.174632794327206</c:v>
                </c:pt>
                <c:pt idx="9">
                  <c:v>2.45390205250846</c:v>
                </c:pt>
                <c:pt idx="10">
                  <c:v>2.5516275299919977</c:v>
                </c:pt>
                <c:pt idx="11">
                  <c:v>2.411095107302946</c:v>
                </c:pt>
                <c:pt idx="12">
                  <c:v>2.4693212136626244</c:v>
                </c:pt>
                <c:pt idx="13">
                  <c:v>2.5039608127930584</c:v>
                </c:pt>
                <c:pt idx="14">
                  <c:v>2.5772461330189422</c:v>
                </c:pt>
                <c:pt idx="15">
                  <c:v>2.766572489457972</c:v>
                </c:pt>
                <c:pt idx="16">
                  <c:v>2.9459752615760353</c:v>
                </c:pt>
                <c:pt idx="17">
                  <c:v>2.70235776200014</c:v>
                </c:pt>
                <c:pt idx="18">
                  <c:v>2.3724604323506355</c:v>
                </c:pt>
                <c:pt idx="19">
                  <c:v>2.653964316143709</c:v>
                </c:pt>
                <c:pt idx="20">
                  <c:v>2.7700222590390373</c:v>
                </c:pt>
                <c:pt idx="21">
                  <c:v>2.7381025132010963</c:v>
                </c:pt>
                <c:pt idx="22">
                  <c:v>2.638336069054074</c:v>
                </c:pt>
                <c:pt idx="23">
                  <c:v>2.5817436708344355</c:v>
                </c:pt>
                <c:pt idx="24">
                  <c:v>2.539299999966341</c:v>
                </c:pt>
                <c:pt idx="25">
                  <c:v>2.537922031349606</c:v>
                </c:pt>
                <c:pt idx="26">
                  <c:v>2.381805075539483</c:v>
                </c:pt>
                <c:pt idx="27">
                  <c:v>2.5086654284421135</c:v>
                </c:pt>
                <c:pt idx="28">
                  <c:v>2.5201086269484625</c:v>
                </c:pt>
                <c:pt idx="29">
                  <c:v>2.624922103352017</c:v>
                </c:pt>
                <c:pt idx="30">
                  <c:v>2.5062619712617664</c:v>
                </c:pt>
                <c:pt idx="31">
                  <c:v>2.701262699233161</c:v>
                </c:pt>
                <c:pt idx="32">
                  <c:v>2.9253190954526267</c:v>
                </c:pt>
                <c:pt idx="33">
                  <c:v>2.9406605097982617</c:v>
                </c:pt>
                <c:pt idx="34">
                  <c:v>2.7874503864182367</c:v>
                </c:pt>
                <c:pt idx="35">
                  <c:v>2.9516708652178445</c:v>
                </c:pt>
                <c:pt idx="36">
                  <c:v>2.7956549061669245</c:v>
                </c:pt>
                <c:pt idx="37">
                  <c:v>2.8656241496404014</c:v>
                </c:pt>
                <c:pt idx="38">
                  <c:v>2.639227681689792</c:v>
                </c:pt>
                <c:pt idx="39">
                  <c:v>2.8953334794324985</c:v>
                </c:pt>
                <c:pt idx="40">
                  <c:v>2.78069806098938</c:v>
                </c:pt>
                <c:pt idx="41">
                  <c:v>2.575276122373693</c:v>
                </c:pt>
                <c:pt idx="42">
                  <c:v>2.7867398682762596</c:v>
                </c:pt>
                <c:pt idx="43">
                  <c:v>2.93388697680305</c:v>
                </c:pt>
                <c:pt idx="44">
                  <c:v>3.095789502648746</c:v>
                </c:pt>
                <c:pt idx="45">
                  <c:v>2.9362011306426106</c:v>
                </c:pt>
                <c:pt idx="46">
                  <c:v>3.1747002601623535</c:v>
                </c:pt>
                <c:pt idx="47">
                  <c:v>3.1441847436568318</c:v>
                </c:pt>
                <c:pt idx="48">
                  <c:v>3.3271633667104386</c:v>
                </c:pt>
                <c:pt idx="49">
                  <c:v>3.257049462374519</c:v>
                </c:pt>
                <c:pt idx="50">
                  <c:v>3.1236366778612137</c:v>
                </c:pt>
                <c:pt idx="51">
                  <c:v>3.0856555630179012</c:v>
                </c:pt>
                <c:pt idx="52">
                  <c:v>2.7338664531707764</c:v>
                </c:pt>
                <c:pt idx="53">
                  <c:v>2.814324932939866</c:v>
                </c:pt>
                <c:pt idx="54">
                  <c:v>2.992383360862732</c:v>
                </c:pt>
                <c:pt idx="55">
                  <c:v>3.0797252588801913</c:v>
                </c:pt>
                <c:pt idx="56">
                  <c:v>3.3624817662768893</c:v>
                </c:pt>
                <c:pt idx="57">
                  <c:v>3.1772462990548878</c:v>
                </c:pt>
                <c:pt idx="58">
                  <c:v>3.2229009601804943</c:v>
                </c:pt>
                <c:pt idx="59">
                  <c:v>3.6677474975585938</c:v>
                </c:pt>
                <c:pt idx="60">
                  <c:v>3.01166228687062</c:v>
                </c:pt>
                <c:pt idx="61">
                  <c:v>3.3374850469477035</c:v>
                </c:pt>
                <c:pt idx="62">
                  <c:v>3.56301108528586</c:v>
                </c:pt>
                <c:pt idx="63">
                  <c:v>3.5965148701387295</c:v>
                </c:pt>
                <c:pt idx="64">
                  <c:v>3.5795019136534796</c:v>
                </c:pt>
                <c:pt idx="65">
                  <c:v>3.40518417077906</c:v>
                </c:pt>
                <c:pt idx="66">
                  <c:v>3.4189269410239325</c:v>
                </c:pt>
                <c:pt idx="67">
                  <c:v>3.6574206021096973</c:v>
                </c:pt>
                <c:pt idx="68">
                  <c:v>3.630319482750363</c:v>
                </c:pt>
                <c:pt idx="69">
                  <c:v>3.597434732649061</c:v>
                </c:pt>
                <c:pt idx="70">
                  <c:v>3.349765987957225</c:v>
                </c:pt>
                <c:pt idx="71">
                  <c:v>3.2362391418880887</c:v>
                </c:pt>
                <c:pt idx="72">
                  <c:v>3.5477575858434043</c:v>
                </c:pt>
                <c:pt idx="73">
                  <c:v>3.416529801156786</c:v>
                </c:pt>
                <c:pt idx="74">
                  <c:v>3.5049606070798984</c:v>
                </c:pt>
                <c:pt idx="75">
                  <c:v>3.4691717624664307</c:v>
                </c:pt>
                <c:pt idx="76">
                  <c:v>3.4224722451633878</c:v>
                </c:pt>
                <c:pt idx="77">
                  <c:v>3.5575521257188587</c:v>
                </c:pt>
                <c:pt idx="78">
                  <c:v>3.8463145626915827</c:v>
                </c:pt>
                <c:pt idx="79">
                  <c:v>3.94585386912028</c:v>
                </c:pt>
                <c:pt idx="80">
                  <c:v>4.010254051950243</c:v>
                </c:pt>
                <c:pt idx="81">
                  <c:v>3.809151768684387</c:v>
                </c:pt>
                <c:pt idx="82">
                  <c:v>3.702735443909963</c:v>
                </c:pt>
                <c:pt idx="83">
                  <c:v>3.6900383830070496</c:v>
                </c:pt>
                <c:pt idx="84">
                  <c:v>3.289238029056125</c:v>
                </c:pt>
                <c:pt idx="85">
                  <c:v>3.3349788586298623</c:v>
                </c:pt>
                <c:pt idx="86">
                  <c:v>3.4899440805117288</c:v>
                </c:pt>
                <c:pt idx="87">
                  <c:v>3.6089860995610556</c:v>
                </c:pt>
                <c:pt idx="88">
                  <c:v>3.6844569005464254</c:v>
                </c:pt>
                <c:pt idx="89">
                  <c:v>3.7075060292294153</c:v>
                </c:pt>
                <c:pt idx="90">
                  <c:v>3.7155537354318717</c:v>
                </c:pt>
                <c:pt idx="91">
                  <c:v>3.6068716843922934</c:v>
                </c:pt>
                <c:pt idx="92">
                  <c:v>3.6744374413239327</c:v>
                </c:pt>
                <c:pt idx="93">
                  <c:v>4.107883980399684</c:v>
                </c:pt>
                <c:pt idx="94">
                  <c:v>3.9929143880542957</c:v>
                </c:pt>
                <c:pt idx="95">
                  <c:v>3.9806723971115914</c:v>
                </c:pt>
                <c:pt idx="96">
                  <c:v>3.9060189598485042</c:v>
                </c:pt>
                <c:pt idx="97">
                  <c:v>3.6901907544387016</c:v>
                </c:pt>
                <c:pt idx="98">
                  <c:v>4.072159078386095</c:v>
                </c:pt>
                <c:pt idx="99">
                  <c:v>3.818088562865006</c:v>
                </c:pt>
                <c:pt idx="100">
                  <c:v>4.155121677800229</c:v>
                </c:pt>
                <c:pt idx="101">
                  <c:v>3.929135297474108</c:v>
                </c:pt>
                <c:pt idx="102">
                  <c:v>3.8725872729953967</c:v>
                </c:pt>
                <c:pt idx="103">
                  <c:v>3.962344709195589</c:v>
                </c:pt>
                <c:pt idx="104">
                  <c:v>4.15258190506383</c:v>
                </c:pt>
                <c:pt idx="105">
                  <c:v>3.939691104386982</c:v>
                </c:pt>
                <c:pt idx="106">
                  <c:v>3.7933594176643775</c:v>
                </c:pt>
                <c:pt idx="107">
                  <c:v>4.246123088033576</c:v>
                </c:pt>
                <c:pt idx="108">
                  <c:v>4.438122109362953</c:v>
                </c:pt>
                <c:pt idx="109">
                  <c:v>4.349541124544646</c:v>
                </c:pt>
                <c:pt idx="110">
                  <c:v>4.178708333718149</c:v>
                </c:pt>
                <c:pt idx="111">
                  <c:v>4.182867125460976</c:v>
                </c:pt>
                <c:pt idx="112">
                  <c:v>4.448328884024369</c:v>
                </c:pt>
                <c:pt idx="113">
                  <c:v>4.548108050697728</c:v>
                </c:pt>
                <c:pt idx="114">
                  <c:v>4.352826206307662</c:v>
                </c:pt>
                <c:pt idx="115">
                  <c:v>4.673090219497681</c:v>
                </c:pt>
                <c:pt idx="116">
                  <c:v>4.563906456294813</c:v>
                </c:pt>
                <c:pt idx="117">
                  <c:v>4.409682537380018</c:v>
                </c:pt>
                <c:pt idx="118">
                  <c:v>4.409843815697564</c:v>
                </c:pt>
                <c:pt idx="119">
                  <c:v>4.317862058940687</c:v>
                </c:pt>
                <c:pt idx="120">
                  <c:v>4.635714769363403</c:v>
                </c:pt>
                <c:pt idx="121">
                  <c:v>4.656688288638466</c:v>
                </c:pt>
                <c:pt idx="122">
                  <c:v>4.649695735228689</c:v>
                </c:pt>
                <c:pt idx="123">
                  <c:v>4.394573851635582</c:v>
                </c:pt>
                <c:pt idx="124">
                  <c:v>4.6098752523723405</c:v>
                </c:pt>
                <c:pt idx="125">
                  <c:v>4.409415069379304</c:v>
                </c:pt>
                <c:pt idx="126">
                  <c:v>4.545471429824829</c:v>
                </c:pt>
                <c:pt idx="127">
                  <c:v>4.528635589699996</c:v>
                </c:pt>
                <c:pt idx="128">
                  <c:v>4.845557338313053</c:v>
                </c:pt>
                <c:pt idx="129">
                  <c:v>4.567287639567726</c:v>
                </c:pt>
                <c:pt idx="130">
                  <c:v>4.564654839666266</c:v>
                </c:pt>
                <c:pt idx="131">
                  <c:v>4.658373707219174</c:v>
                </c:pt>
                <c:pt idx="132">
                  <c:v>4.77768443760119</c:v>
                </c:pt>
                <c:pt idx="133">
                  <c:v>5.089860614977385</c:v>
                </c:pt>
                <c:pt idx="134">
                  <c:v>4.921672444594534</c:v>
                </c:pt>
                <c:pt idx="135">
                  <c:v>5.213362568303158</c:v>
                </c:pt>
                <c:pt idx="136">
                  <c:v>5.118416653739081</c:v>
                </c:pt>
                <c:pt idx="137">
                  <c:v>5.036873354631312</c:v>
                </c:pt>
                <c:pt idx="138">
                  <c:v>5.2498453224406525</c:v>
                </c:pt>
                <c:pt idx="139">
                  <c:v>5.4184316926532325</c:v>
                </c:pt>
                <c:pt idx="140">
                  <c:v>5.499748508135478</c:v>
                </c:pt>
                <c:pt idx="141">
                  <c:v>4.977589803583482</c:v>
                </c:pt>
                <c:pt idx="142">
                  <c:v>5.05580280886756</c:v>
                </c:pt>
                <c:pt idx="143">
                  <c:v>5.075376285447015</c:v>
                </c:pt>
                <c:pt idx="144">
                  <c:v>5.059624618954128</c:v>
                </c:pt>
                <c:pt idx="145">
                  <c:v>4.951990969040814</c:v>
                </c:pt>
                <c:pt idx="146">
                  <c:v>4.8007981114917335</c:v>
                </c:pt>
                <c:pt idx="147">
                  <c:v>4.79886339770423</c:v>
                </c:pt>
                <c:pt idx="148">
                  <c:v>4.945328036944072</c:v>
                </c:pt>
                <c:pt idx="149">
                  <c:v>5.065243323644002</c:v>
                </c:pt>
                <c:pt idx="150">
                  <c:v>5.035273379749722</c:v>
                </c:pt>
                <c:pt idx="151">
                  <c:v>4.970900985929701</c:v>
                </c:pt>
                <c:pt idx="152">
                  <c:v>5.163870460108707</c:v>
                </c:pt>
                <c:pt idx="153">
                  <c:v>5.470218758834036</c:v>
                </c:pt>
                <c:pt idx="154">
                  <c:v>5.5503925273292944</c:v>
                </c:pt>
                <c:pt idx="155">
                  <c:v>5.45486791510331</c:v>
                </c:pt>
                <c:pt idx="156">
                  <c:v>5.282157408563714</c:v>
                </c:pt>
                <c:pt idx="157">
                  <c:v>5.056761038930793</c:v>
                </c:pt>
                <c:pt idx="158">
                  <c:v>5.093474187349019</c:v>
                </c:pt>
                <c:pt idx="159">
                  <c:v>4.916122110266435</c:v>
                </c:pt>
                <c:pt idx="160">
                  <c:v>5.175869358910455</c:v>
                </c:pt>
                <c:pt idx="161">
                  <c:v>5.491909754903693</c:v>
                </c:pt>
                <c:pt idx="162">
                  <c:v>5.6574194180338</c:v>
                </c:pt>
                <c:pt idx="163">
                  <c:v>5.732139185855263</c:v>
                </c:pt>
                <c:pt idx="164">
                  <c:v>5.036121544085051</c:v>
                </c:pt>
                <c:pt idx="165">
                  <c:v>5.082873645581697</c:v>
                </c:pt>
                <c:pt idx="166">
                  <c:v>5.036708279659874</c:v>
                </c:pt>
                <c:pt idx="167">
                  <c:v>5.176191016247398</c:v>
                </c:pt>
                <c:pt idx="168">
                  <c:v>5.497309258109645</c:v>
                </c:pt>
                <c:pt idx="169">
                  <c:v>5.017841790851794</c:v>
                </c:pt>
                <c:pt idx="170">
                  <c:v>4.794584399775455</c:v>
                </c:pt>
                <c:pt idx="171">
                  <c:v>5.292484634800961</c:v>
                </c:pt>
                <c:pt idx="172">
                  <c:v>5.382672008715178</c:v>
                </c:pt>
                <c:pt idx="173">
                  <c:v>5.175245460711028</c:v>
                </c:pt>
                <c:pt idx="174">
                  <c:v>5.543463907743755</c:v>
                </c:pt>
                <c:pt idx="175">
                  <c:v>5.327297411466899</c:v>
                </c:pt>
                <c:pt idx="176">
                  <c:v>5.2327069608788745</c:v>
                </c:pt>
                <c:pt idx="177">
                  <c:v>5.552289661608245</c:v>
                </c:pt>
                <c:pt idx="178">
                  <c:v>5.81926975752178</c:v>
                </c:pt>
                <c:pt idx="179">
                  <c:v>5.773030996322632</c:v>
                </c:pt>
                <c:pt idx="180">
                  <c:v>5.6391888417695695</c:v>
                </c:pt>
                <c:pt idx="181">
                  <c:v>5.571186198128594</c:v>
                </c:pt>
                <c:pt idx="182">
                  <c:v>5.929619513059917</c:v>
                </c:pt>
                <c:pt idx="183">
                  <c:v>6.134241882123445</c:v>
                </c:pt>
                <c:pt idx="184">
                  <c:v>6.200647433598836</c:v>
                </c:pt>
                <c:pt idx="185">
                  <c:v>5.961625751696135</c:v>
                </c:pt>
                <c:pt idx="186">
                  <c:v>5.860896031061809</c:v>
                </c:pt>
                <c:pt idx="187">
                  <c:v>5.513773454560174</c:v>
                </c:pt>
                <c:pt idx="188">
                  <c:v>5.7756566471523705</c:v>
                </c:pt>
                <c:pt idx="189">
                  <c:v>5.969585869047377</c:v>
                </c:pt>
                <c:pt idx="190">
                  <c:v>6.015402264065212</c:v>
                </c:pt>
                <c:pt idx="191">
                  <c:v>5.918749683043536</c:v>
                </c:pt>
                <c:pt idx="192">
                  <c:v>5.934291839599609</c:v>
                </c:pt>
                <c:pt idx="193">
                  <c:v>6.053737110561794</c:v>
                </c:pt>
                <c:pt idx="194">
                  <c:v>5.768447928958469</c:v>
                </c:pt>
                <c:pt idx="195">
                  <c:v>5.674404541651408</c:v>
                </c:pt>
                <c:pt idx="196">
                  <c:v>5.724693298339844</c:v>
                </c:pt>
                <c:pt idx="197">
                  <c:v>5.871543513403998</c:v>
                </c:pt>
                <c:pt idx="198">
                  <c:v>5.850581169128418</c:v>
                </c:pt>
                <c:pt idx="199">
                  <c:v>5.655657370885213</c:v>
                </c:pt>
                <c:pt idx="200">
                  <c:v>5.716073062684801</c:v>
                </c:pt>
                <c:pt idx="201">
                  <c:v>6.218532758600571</c:v>
                </c:pt>
                <c:pt idx="202">
                  <c:v>5.703453726238674</c:v>
                </c:pt>
                <c:pt idx="203">
                  <c:v>5.903354459338718</c:v>
                </c:pt>
                <c:pt idx="204">
                  <c:v>5.734960503048367</c:v>
                </c:pt>
                <c:pt idx="205">
                  <c:v>5.722400294409858</c:v>
                </c:pt>
                <c:pt idx="206">
                  <c:v>5.496430132124159</c:v>
                </c:pt>
                <c:pt idx="207">
                  <c:v>5.494690126842922</c:v>
                </c:pt>
                <c:pt idx="208">
                  <c:v>5.736942476696438</c:v>
                </c:pt>
                <c:pt idx="209">
                  <c:v>5.759730299313863</c:v>
                </c:pt>
                <c:pt idx="210">
                  <c:v>5.570736604578355</c:v>
                </c:pt>
                <c:pt idx="211">
                  <c:v>5.88687006632487</c:v>
                </c:pt>
                <c:pt idx="212">
                  <c:v>6.009091562694973</c:v>
                </c:pt>
                <c:pt idx="213">
                  <c:v>6.016596343782213</c:v>
                </c:pt>
                <c:pt idx="214">
                  <c:v>5.725975116093953</c:v>
                </c:pt>
                <c:pt idx="215">
                  <c:v>5.615270256996155</c:v>
                </c:pt>
                <c:pt idx="216">
                  <c:v>5.49603255589803</c:v>
                </c:pt>
                <c:pt idx="217">
                  <c:v>5.6049789852566185</c:v>
                </c:pt>
                <c:pt idx="218">
                  <c:v>5.699567980236477</c:v>
                </c:pt>
                <c:pt idx="219">
                  <c:v>5.526266601350573</c:v>
                </c:pt>
                <c:pt idx="220">
                  <c:v>5.1384555498758955</c:v>
                </c:pt>
                <c:pt idx="221">
                  <c:v>5.0017200046115455</c:v>
                </c:pt>
                <c:pt idx="222">
                  <c:v>5.003004299269782</c:v>
                </c:pt>
                <c:pt idx="223">
                  <c:v>5.261683848169115</c:v>
                </c:pt>
                <c:pt idx="224">
                  <c:v>5.526099787818061</c:v>
                </c:pt>
                <c:pt idx="225">
                  <c:v>5.641955984963311</c:v>
                </c:pt>
                <c:pt idx="226">
                  <c:v>5.16615092754364</c:v>
                </c:pt>
                <c:pt idx="227">
                  <c:v>5.348745001686944</c:v>
                </c:pt>
                <c:pt idx="228">
                  <c:v>5.369086345036824</c:v>
                </c:pt>
                <c:pt idx="229">
                  <c:v>4.985085050264995</c:v>
                </c:pt>
                <c:pt idx="230">
                  <c:v>5.098799635966619</c:v>
                </c:pt>
                <c:pt idx="231">
                  <c:v>5.180589252048069</c:v>
                </c:pt>
                <c:pt idx="232">
                  <c:v>4.930786516931322</c:v>
                </c:pt>
                <c:pt idx="233">
                  <c:v>4.986012518405914</c:v>
                </c:pt>
                <c:pt idx="234">
                  <c:v>5.2341891924540205</c:v>
                </c:pt>
                <c:pt idx="235">
                  <c:v>5.259303251902263</c:v>
                </c:pt>
                <c:pt idx="236">
                  <c:v>5.085394091076321</c:v>
                </c:pt>
                <c:pt idx="237">
                  <c:v>4.944978038469951</c:v>
                </c:pt>
                <c:pt idx="238">
                  <c:v>4.780802845954895</c:v>
                </c:pt>
                <c:pt idx="239">
                  <c:v>4.685960703425938</c:v>
                </c:pt>
                <c:pt idx="240">
                  <c:v>4.866272661421034</c:v>
                </c:pt>
                <c:pt idx="241">
                  <c:v>5.075256930457221</c:v>
                </c:pt>
                <c:pt idx="242">
                  <c:v>4.913120071093242</c:v>
                </c:pt>
                <c:pt idx="243">
                  <c:v>5.002711123890347</c:v>
                </c:pt>
                <c:pt idx="244">
                  <c:v>4.749262849489848</c:v>
                </c:pt>
                <c:pt idx="245">
                  <c:v>4.6001593006981745</c:v>
                </c:pt>
                <c:pt idx="246">
                  <c:v>4.763152188724941</c:v>
                </c:pt>
                <c:pt idx="247">
                  <c:v>4.634277635150486</c:v>
                </c:pt>
                <c:pt idx="248">
                  <c:v>4.821273101700677</c:v>
                </c:pt>
                <c:pt idx="249">
                  <c:v>4.416823572582668</c:v>
                </c:pt>
                <c:pt idx="250">
                  <c:v>4.367722246381971</c:v>
                </c:pt>
                <c:pt idx="251">
                  <c:v>4.239274316363865</c:v>
                </c:pt>
                <c:pt idx="252">
                  <c:v>4.198075585895115</c:v>
                </c:pt>
                <c:pt idx="253">
                  <c:v>4.337421152326796</c:v>
                </c:pt>
                <c:pt idx="254">
                  <c:v>4.32530587249332</c:v>
                </c:pt>
                <c:pt idx="255">
                  <c:v>4.673967719078064</c:v>
                </c:pt>
                <c:pt idx="256">
                  <c:v>4.835274206267463</c:v>
                </c:pt>
                <c:pt idx="257">
                  <c:v>4.485561397340563</c:v>
                </c:pt>
                <c:pt idx="258">
                  <c:v>4.3734883069992065</c:v>
                </c:pt>
                <c:pt idx="259">
                  <c:v>3.7883125676049128</c:v>
                </c:pt>
                <c:pt idx="260">
                  <c:v>3.924665371576945</c:v>
                </c:pt>
                <c:pt idx="261">
                  <c:v>3.810159603754679</c:v>
                </c:pt>
                <c:pt idx="262">
                  <c:v>3.982009079721239</c:v>
                </c:pt>
                <c:pt idx="263">
                  <c:v>3.481973045402103</c:v>
                </c:pt>
                <c:pt idx="264">
                  <c:v>3.9158426920572915</c:v>
                </c:pt>
                <c:pt idx="265">
                  <c:v>3.9698022272851734</c:v>
                </c:pt>
                <c:pt idx="266">
                  <c:v>3.7574997544288635</c:v>
                </c:pt>
                <c:pt idx="267">
                  <c:v>3.818876769807604</c:v>
                </c:pt>
                <c:pt idx="268">
                  <c:v>3.777181711461809</c:v>
                </c:pt>
                <c:pt idx="269">
                  <c:v>3.9708672099643283</c:v>
                </c:pt>
                <c:pt idx="270">
                  <c:v>3.9378474288516574</c:v>
                </c:pt>
                <c:pt idx="271">
                  <c:v>3.898842281765408</c:v>
                </c:pt>
                <c:pt idx="272">
                  <c:v>3.920482317606608</c:v>
                </c:pt>
                <c:pt idx="273">
                  <c:v>3.946013821495904</c:v>
                </c:pt>
                <c:pt idx="274">
                  <c:v>3.6972770971410416</c:v>
                </c:pt>
                <c:pt idx="275">
                  <c:v>3.713107109069824</c:v>
                </c:pt>
                <c:pt idx="276">
                  <c:v>3.5457601149876914</c:v>
                </c:pt>
                <c:pt idx="277">
                  <c:v>3.4675982925626965</c:v>
                </c:pt>
                <c:pt idx="278">
                  <c:v>3.827819024815279</c:v>
                </c:pt>
                <c:pt idx="279">
                  <c:v>3.9173229535420737</c:v>
                </c:pt>
                <c:pt idx="280">
                  <c:v>3.4892941978242664</c:v>
                </c:pt>
                <c:pt idx="281">
                  <c:v>3.8460019164615207</c:v>
                </c:pt>
                <c:pt idx="282">
                  <c:v>3.9125548601150513</c:v>
                </c:pt>
                <c:pt idx="283">
                  <c:v>3.619020723634296</c:v>
                </c:pt>
                <c:pt idx="284">
                  <c:v>3.3355169031355114</c:v>
                </c:pt>
                <c:pt idx="285">
                  <c:v>3.2122249404589334</c:v>
                </c:pt>
                <c:pt idx="286">
                  <c:v>3.2651869687769146</c:v>
                </c:pt>
                <c:pt idx="287">
                  <c:v>3.027998215622372</c:v>
                </c:pt>
                <c:pt idx="288">
                  <c:v>3.300808827082316</c:v>
                </c:pt>
                <c:pt idx="289">
                  <c:v>3.0791955325338574</c:v>
                </c:pt>
                <c:pt idx="290">
                  <c:v>3.1278035508261786</c:v>
                </c:pt>
                <c:pt idx="291">
                  <c:v>3.1905671638600968</c:v>
                </c:pt>
                <c:pt idx="292">
                  <c:v>3.128713516628041</c:v>
                </c:pt>
                <c:pt idx="293">
                  <c:v>3.0730867596233593</c:v>
                </c:pt>
                <c:pt idx="294">
                  <c:v>2.9786925456103157</c:v>
                </c:pt>
                <c:pt idx="295">
                  <c:v>3.045491478022407</c:v>
                </c:pt>
                <c:pt idx="296">
                  <c:v>3.361969183473026</c:v>
                </c:pt>
                <c:pt idx="297">
                  <c:v>3.408256572835586</c:v>
                </c:pt>
                <c:pt idx="298">
                  <c:v>3.2049316726624966</c:v>
                </c:pt>
                <c:pt idx="299">
                  <c:v>3.0981082846136654</c:v>
                </c:pt>
                <c:pt idx="300">
                  <c:v>3.018110352403977</c:v>
                </c:pt>
                <c:pt idx="301">
                  <c:v>3.1046347197364357</c:v>
                </c:pt>
                <c:pt idx="302">
                  <c:v>3.147671341896057</c:v>
                </c:pt>
                <c:pt idx="303">
                  <c:v>3.014986409860499</c:v>
                </c:pt>
                <c:pt idx="304">
                  <c:v>3.0185525136835434</c:v>
                </c:pt>
                <c:pt idx="305">
                  <c:v>3.019287810606115</c:v>
                </c:pt>
                <c:pt idx="306">
                  <c:v>2.883384339949664</c:v>
                </c:pt>
                <c:pt idx="307">
                  <c:v>2.6761456396844654</c:v>
                </c:pt>
                <c:pt idx="308">
                  <c:v>2.7997045980559454</c:v>
                </c:pt>
                <c:pt idx="309">
                  <c:v>3.0700654453701444</c:v>
                </c:pt>
                <c:pt idx="310">
                  <c:v>2.9819161891937256</c:v>
                </c:pt>
                <c:pt idx="311">
                  <c:v>2.629005240069495</c:v>
                </c:pt>
                <c:pt idx="312">
                  <c:v>2.780021561516656</c:v>
                </c:pt>
                <c:pt idx="313">
                  <c:v>2.906222403049469</c:v>
                </c:pt>
                <c:pt idx="314">
                  <c:v>3.1268745793236628</c:v>
                </c:pt>
                <c:pt idx="315">
                  <c:v>2.870779381857978</c:v>
                </c:pt>
                <c:pt idx="316">
                  <c:v>3.0828956961631775</c:v>
                </c:pt>
                <c:pt idx="317">
                  <c:v>2.729560395081838</c:v>
                </c:pt>
                <c:pt idx="318">
                  <c:v>2.5345344609684415</c:v>
                </c:pt>
                <c:pt idx="319">
                  <c:v>2.7082628673977323</c:v>
                </c:pt>
                <c:pt idx="320">
                  <c:v>2.7328109211391873</c:v>
                </c:pt>
                <c:pt idx="321">
                  <c:v>2.4571262995402017</c:v>
                </c:pt>
                <c:pt idx="322">
                  <c:v>2.4941422409481473</c:v>
                </c:pt>
                <c:pt idx="323">
                  <c:v>2.298838692552903</c:v>
                </c:pt>
                <c:pt idx="324">
                  <c:v>2.5084608329666986</c:v>
                </c:pt>
                <c:pt idx="325">
                  <c:v>2.479248563448588</c:v>
                </c:pt>
                <c:pt idx="326">
                  <c:v>2.722369341289296</c:v>
                </c:pt>
                <c:pt idx="327">
                  <c:v>2.7969743924982406</c:v>
                </c:pt>
                <c:pt idx="328">
                  <c:v>2.6740809943940906</c:v>
                </c:pt>
                <c:pt idx="329">
                  <c:v>2.8169387298471786</c:v>
                </c:pt>
                <c:pt idx="330">
                  <c:v>2.8015491752063526</c:v>
                </c:pt>
                <c:pt idx="331">
                  <c:v>2.657574590514688</c:v>
                </c:pt>
                <c:pt idx="332">
                  <c:v>2.5845948738210343</c:v>
                </c:pt>
                <c:pt idx="333">
                  <c:v>2.5728219537174</c:v>
                </c:pt>
                <c:pt idx="334">
                  <c:v>2.56845176882214</c:v>
                </c:pt>
                <c:pt idx="335">
                  <c:v>2.461052522939794</c:v>
                </c:pt>
                <c:pt idx="336">
                  <c:v>2.4850418633884854</c:v>
                </c:pt>
                <c:pt idx="337">
                  <c:v>2.49555202987459</c:v>
                </c:pt>
                <c:pt idx="338">
                  <c:v>2.5308380126953125</c:v>
                </c:pt>
                <c:pt idx="339">
                  <c:v>2.7787527243296304</c:v>
                </c:pt>
                <c:pt idx="340">
                  <c:v>2.5578971174028187</c:v>
                </c:pt>
                <c:pt idx="341">
                  <c:v>2.4584597680303784</c:v>
                </c:pt>
                <c:pt idx="342">
                  <c:v>2.232711520459917</c:v>
                </c:pt>
                <c:pt idx="343">
                  <c:v>2.55268974436654</c:v>
                </c:pt>
                <c:pt idx="344">
                  <c:v>2.590106760754305</c:v>
                </c:pt>
                <c:pt idx="345">
                  <c:v>2.3122210005919137</c:v>
                </c:pt>
                <c:pt idx="346">
                  <c:v>2.495488226413727</c:v>
                </c:pt>
                <c:pt idx="347">
                  <c:v>2.6174635688463845</c:v>
                </c:pt>
                <c:pt idx="348">
                  <c:v>2.4107080277274635</c:v>
                </c:pt>
                <c:pt idx="349">
                  <c:v>2.476324025322409</c:v>
                </c:pt>
                <c:pt idx="350">
                  <c:v>2.6922723386022778</c:v>
                </c:pt>
                <c:pt idx="351">
                  <c:v>2.6458810217240276</c:v>
                </c:pt>
                <c:pt idx="352">
                  <c:v>2.335525631904602</c:v>
                </c:pt>
                <c:pt idx="353">
                  <c:v>2.1839618542615105</c:v>
                </c:pt>
                <c:pt idx="354">
                  <c:v>2.328397859545315</c:v>
                </c:pt>
                <c:pt idx="355">
                  <c:v>2.198953803847818</c:v>
                </c:pt>
                <c:pt idx="356">
                  <c:v>2.485353610094856</c:v>
                </c:pt>
                <c:pt idx="357">
                  <c:v>2.413570586372824</c:v>
                </c:pt>
                <c:pt idx="358">
                  <c:v>2.415448209818672</c:v>
                </c:pt>
                <c:pt idx="359">
                  <c:v>2.5423619817284977</c:v>
                </c:pt>
                <c:pt idx="360">
                  <c:v>2.4761228031582303</c:v>
                </c:pt>
                <c:pt idx="361">
                  <c:v>2.2636174228456287</c:v>
                </c:pt>
                <c:pt idx="362">
                  <c:v>2.485639168156518</c:v>
                </c:pt>
                <c:pt idx="363">
                  <c:v>2.554875466558668</c:v>
                </c:pt>
                <c:pt idx="364">
                  <c:v>2.3002961940235562</c:v>
                </c:pt>
                <c:pt idx="365">
                  <c:v>1.9793422502629898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1.6989721059799194</v>
      </c>
      <c r="D18" t="s" s="1">
        <v>27</v>
      </c>
      <c r="E18" t="n" s="3">
        <v>2.9054088592529297</v>
      </c>
      <c r="F18" t="n" s="3">
        <v>2.686279058456421</v>
      </c>
      <c r="G18" t="n" s="3">
        <v>1.8089450597763062</v>
      </c>
      <c r="H18" t="n" s="3">
        <v>3.0250964164733887</v>
      </c>
      <c r="I18" t="n" s="3">
        <v>1.9623284339904785</v>
      </c>
      <c r="J18" t="n" s="3">
        <v>2.1904819011688232</v>
      </c>
      <c r="K18" t="n" s="3">
        <v>1.6629396677017212</v>
      </c>
      <c r="L18" t="n" s="3">
        <v>2.3505263328552246</v>
      </c>
      <c r="M18" t="n" s="3">
        <v>2.649336576461792</v>
      </c>
      <c r="N18" t="n" s="3">
        <v>2.081700086593628</v>
      </c>
      <c r="O18" t="n" s="3">
        <v>1.8247970342636108</v>
      </c>
      <c r="P18" t="n" s="3">
        <v>2.362968921661377</v>
      </c>
      <c r="Q18" t="n" s="3">
        <v>1.984794020652771</v>
      </c>
      <c r="R18" t="n" s="3">
        <v>3.3472890853881836</v>
      </c>
      <c r="S18" t="n" s="3">
        <v>2.6303060054779053</v>
      </c>
      <c r="T18" t="n" s="3">
        <v>3.3712210655212402</v>
      </c>
      <c r="U18" t="n" s="3">
        <v>3.5218019485473633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2.011734962463379</v>
      </c>
      <c r="D19" t="s" s="1">
        <v>27</v>
      </c>
      <c r="E19" t="n" s="3">
        <v>2.9282805919647217</v>
      </c>
      <c r="F19" t="n" s="3">
        <v>2.6604809761047363</v>
      </c>
      <c r="G19" t="n" s="3">
        <v>2.4267733097076416</v>
      </c>
      <c r="H19" t="n" s="3">
        <v>2.7337193489074707</v>
      </c>
      <c r="I19" t="n" s="3">
        <v>2.4361205101013184</v>
      </c>
      <c r="J19" t="n" s="3">
        <v>1.9476059675216675</v>
      </c>
      <c r="K19" t="n" s="3">
        <v>2.083826780319214</v>
      </c>
      <c r="L19" t="n" s="3">
        <v>1.7800949811935425</v>
      </c>
      <c r="M19" t="n" s="3">
        <v>2.4701461791992188</v>
      </c>
      <c r="N19" t="n" s="3">
        <v>2.3613929748535156</v>
      </c>
      <c r="O19" t="n" s="3">
        <v>1.9926400184631348</v>
      </c>
      <c r="P19" t="n" s="3">
        <v>2.529987096786499</v>
      </c>
      <c r="Q19" t="n" s="3">
        <v>2.0190670490264893</v>
      </c>
      <c r="R19" t="n" s="3">
        <v>2.5377440452575684</v>
      </c>
      <c r="S19" t="n" s="3">
        <v>2.098114013671875</v>
      </c>
      <c r="T19" t="n" s="3">
        <v>2.875307083129883</v>
      </c>
      <c r="U19" t="n" s="3">
        <v>3.1423070430755615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1.6431082487106323</v>
      </c>
      <c r="D20" t="s" s="1">
        <v>27</v>
      </c>
      <c r="E20" t="n" s="3">
        <v>2.669161558151245</v>
      </c>
      <c r="F20" t="n" s="3">
        <v>2.4509119987487793</v>
      </c>
      <c r="G20" t="n" s="3">
        <v>3.2019054889678955</v>
      </c>
      <c r="H20" t="n" s="3">
        <v>2.747941732406616</v>
      </c>
      <c r="I20" t="n" s="3">
        <v>2.67221736907959</v>
      </c>
      <c r="J20" t="n" s="3">
        <v>2.051345109939575</v>
      </c>
      <c r="K20" t="n" s="3">
        <v>1.9157618284225464</v>
      </c>
      <c r="L20" t="n" s="3">
        <v>1.821459412574768</v>
      </c>
      <c r="M20" t="n" s="3">
        <v>2.4281303882598877</v>
      </c>
      <c r="N20" t="n" s="3">
        <v>2.255932092666626</v>
      </c>
      <c r="O20" t="n" s="3">
        <v>2.0363690853118896</v>
      </c>
      <c r="P20" t="n" s="3">
        <v>2.9160408973693848</v>
      </c>
      <c r="Q20" t="n" s="3">
        <v>1.8573240041732788</v>
      </c>
      <c r="R20" t="n" s="3">
        <v>2.1106069087982178</v>
      </c>
      <c r="S20" t="n" s="3">
        <v>2.3462369441986084</v>
      </c>
      <c r="T20" t="n" s="3">
        <v>2.751924991607666</v>
      </c>
      <c r="U20" t="n" s="3">
        <v>3.034653902053833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1.8682875633239746</v>
      </c>
      <c r="D21" t="s" s="1">
        <v>27</v>
      </c>
      <c r="E21" t="n" s="3">
        <v>2.486541271209717</v>
      </c>
      <c r="F21" t="n" s="3">
        <v>2.288658857345581</v>
      </c>
      <c r="G21" t="n" s="3">
        <v>3.352355718612671</v>
      </c>
      <c r="H21" t="n" s="3">
        <v>2.7156553268432617</v>
      </c>
      <c r="I21" t="n" s="3">
        <v>3.1716108322143555</v>
      </c>
      <c r="J21" t="n" s="3">
        <v>2.6361119747161865</v>
      </c>
      <c r="K21" t="n" s="3">
        <v>2.0751378536224365</v>
      </c>
      <c r="L21" t="n" s="3">
        <v>2.1490864753723145</v>
      </c>
      <c r="M21" t="n" s="3">
        <v>2.7281064987182617</v>
      </c>
      <c r="N21" t="n" s="3">
        <v>1.4884140491485596</v>
      </c>
      <c r="O21" t="n" s="3">
        <v>1.961601972579956</v>
      </c>
      <c r="P21" t="n" s="3">
        <v>2.7906060218811035</v>
      </c>
      <c r="Q21" t="n" s="3">
        <v>1.6614010334014893</v>
      </c>
      <c r="R21" t="n" s="3">
        <v>2.5640320777893066</v>
      </c>
      <c r="S21" t="n" s="3">
        <v>2.64172101020813</v>
      </c>
      <c r="T21" t="n" s="3">
        <v>2.0773370265960693</v>
      </c>
      <c r="U21" t="n" s="3">
        <v>2.757751941680908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1.5815222263336182</v>
      </c>
      <c r="D22" t="s" s="1">
        <v>27</v>
      </c>
      <c r="E22" t="n" s="3">
        <v>1.7324237823486328</v>
      </c>
      <c r="F22" t="n" s="3">
        <v>2.4883198738098145</v>
      </c>
      <c r="G22" t="n" s="3">
        <v>3.5872740745544434</v>
      </c>
      <c r="H22" t="n" s="3">
        <v>2.728855848312378</v>
      </c>
      <c r="I22" t="s" s="1">
        <v>27</v>
      </c>
      <c r="J22" t="n" s="3">
        <v>2.5425777435302734</v>
      </c>
      <c r="K22" t="n" s="3">
        <v>2.01548433303833</v>
      </c>
      <c r="L22" t="n" s="3">
        <v>2.564284324645996</v>
      </c>
      <c r="M22" t="n" s="3">
        <v>2.6804282665252686</v>
      </c>
      <c r="N22" t="n" s="3">
        <v>2.6020240783691406</v>
      </c>
      <c r="O22" t="n" s="3">
        <v>2.1154510974884033</v>
      </c>
      <c r="P22" t="n" s="3">
        <v>2.8718950748443604</v>
      </c>
      <c r="Q22" t="n" s="3">
        <v>1.9558310508728027</v>
      </c>
      <c r="R22" t="n" s="3">
        <v>2.394995927810669</v>
      </c>
      <c r="S22" t="n" s="3">
        <v>1.8644880056381226</v>
      </c>
      <c r="T22" t="n" s="3">
        <v>2.7418150901794434</v>
      </c>
      <c r="U22" t="n" s="3">
        <v>2.204767942428589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2.0454442501068115</v>
      </c>
      <c r="D23" t="s" s="1">
        <v>27</v>
      </c>
      <c r="E23" t="n" s="3">
        <v>1.6560070514678955</v>
      </c>
      <c r="F23" t="n" s="3">
        <v>2.40267276763916</v>
      </c>
      <c r="G23" t="n" s="3">
        <v>2.775737762451172</v>
      </c>
      <c r="H23" t="n" s="3">
        <v>2.054736852645874</v>
      </c>
      <c r="I23" t="n" s="3">
        <v>2.918102502822876</v>
      </c>
      <c r="J23" t="n" s="3">
        <v>2.363126516342163</v>
      </c>
      <c r="K23" t="n" s="3">
        <v>1.925550103187561</v>
      </c>
      <c r="L23" t="n" s="3">
        <v>3.117016315460205</v>
      </c>
      <c r="M23" t="n" s="3">
        <v>2.259212017059326</v>
      </c>
      <c r="N23" t="n" s="3">
        <v>2.8677210807800293</v>
      </c>
      <c r="O23" t="n" s="3">
        <v>1.9334039688110352</v>
      </c>
      <c r="P23" t="n" s="3">
        <v>2.608253002166748</v>
      </c>
      <c r="Q23" t="n" s="3">
        <v>2.6914639472961426</v>
      </c>
      <c r="R23" t="n" s="3">
        <v>3.7816710472106934</v>
      </c>
      <c r="S23" t="n" s="3">
        <v>2.327575922012329</v>
      </c>
      <c r="T23" t="n" s="3">
        <v>3.2436459064483643</v>
      </c>
      <c r="U23" t="n" s="3">
        <v>3.6669600009918213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2.4255735874176025</v>
      </c>
      <c r="D24" t="s" s="1">
        <v>27</v>
      </c>
      <c r="E24" t="n" s="3">
        <v>2.37272310256958</v>
      </c>
      <c r="F24" t="n" s="3">
        <v>2.6086573600769043</v>
      </c>
      <c r="G24" t="n" s="3">
        <v>3.3169407844543457</v>
      </c>
      <c r="H24" t="n" s="3">
        <v>2.4352691173553467</v>
      </c>
      <c r="I24" t="n" s="3">
        <v>2.202986717224121</v>
      </c>
      <c r="J24" t="n" s="3">
        <v>2.2007155418395996</v>
      </c>
      <c r="K24" t="n" s="3">
        <v>2.476419687271118</v>
      </c>
      <c r="L24" t="n" s="3">
        <v>2.0794732570648193</v>
      </c>
      <c r="M24" t="n" s="3">
        <v>1.7142462730407715</v>
      </c>
      <c r="N24" t="n" s="3">
        <v>2.2286229133605957</v>
      </c>
      <c r="O24" t="n" s="3">
        <v>1.874066948890686</v>
      </c>
      <c r="P24" t="n" s="3">
        <v>2.495866060256958</v>
      </c>
      <c r="Q24" t="n" s="3">
        <v>2.1144349575042725</v>
      </c>
      <c r="R24" t="n" s="3">
        <v>4.32440185546875</v>
      </c>
      <c r="S24" t="n" s="3">
        <v>3.476465940475464</v>
      </c>
      <c r="T24" t="n" s="3">
        <v>2.734391927719116</v>
      </c>
      <c r="U24" t="n" s="3">
        <v>2.5545899868011475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2.5071208477020264</v>
      </c>
      <c r="D25" t="s" s="1">
        <v>27</v>
      </c>
      <c r="E25" t="n" s="3">
        <v>2.3915157318115234</v>
      </c>
      <c r="F25" t="n" s="3">
        <v>2.8175060749053955</v>
      </c>
      <c r="G25" t="n" s="3">
        <v>1.5270822048187256</v>
      </c>
      <c r="H25" t="n" s="3">
        <v>2.429511070251465</v>
      </c>
      <c r="I25" t="n" s="3">
        <v>2.151183605194092</v>
      </c>
      <c r="J25" t="n" s="3">
        <v>2.325273036956787</v>
      </c>
      <c r="K25" t="n" s="3">
        <v>2.4631733894348145</v>
      </c>
      <c r="L25" t="n" s="3">
        <v>2.6791467666625977</v>
      </c>
      <c r="M25" t="n" s="3">
        <v>1.9216206073760986</v>
      </c>
      <c r="N25" t="n" s="3">
        <v>2.2747719287872314</v>
      </c>
      <c r="O25" t="n" s="3">
        <v>2.548034906387329</v>
      </c>
      <c r="P25" t="n" s="3">
        <v>2.3051400184631348</v>
      </c>
      <c r="Q25" t="n" s="3">
        <v>1.7559750080108643</v>
      </c>
      <c r="R25" t="n" s="3">
        <v>3.7133259773254395</v>
      </c>
      <c r="S25" t="n" s="3">
        <v>1.8937920331954956</v>
      </c>
      <c r="T25" t="n" s="3">
        <v>2.372252941131592</v>
      </c>
      <c r="U25" t="n" s="3">
        <v>2.766068935394287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1.909819483757019</v>
      </c>
      <c r="D26" t="s" s="1">
        <v>27</v>
      </c>
      <c r="E26" t="n" s="3">
        <v>2.7452075481414795</v>
      </c>
      <c r="F26" t="n" s="3">
        <v>3.1998119354248047</v>
      </c>
      <c r="G26" t="n" s="3">
        <v>1.2966445684432983</v>
      </c>
      <c r="H26" t="n" s="3">
        <v>2.1187617778778076</v>
      </c>
      <c r="I26" t="n" s="3">
        <v>2.2391984462738037</v>
      </c>
      <c r="J26" t="n" s="3">
        <v>1.2896335124969482</v>
      </c>
      <c r="K26" t="n" s="3">
        <v>2.3005027770996094</v>
      </c>
      <c r="L26" t="n" s="3">
        <v>2.168858289718628</v>
      </c>
      <c r="M26" t="n" s="3">
        <v>2.2966928482055664</v>
      </c>
      <c r="N26" t="n" s="3">
        <v>2.584731101989746</v>
      </c>
      <c r="O26" t="n" s="3">
        <v>1.1209980249404907</v>
      </c>
      <c r="P26" t="n" s="3">
        <v>1.7920509576797485</v>
      </c>
      <c r="Q26" t="n" s="3">
        <v>1.774116039276123</v>
      </c>
      <c r="R26" t="n" s="3">
        <v>2.516597032546997</v>
      </c>
      <c r="S26" t="n" s="3">
        <v>1.7025929689407349</v>
      </c>
      <c r="T26" t="n" s="3">
        <v>2.3318099975585938</v>
      </c>
      <c r="U26" t="n" s="3">
        <v>3.7553629875183105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2.119778633117676</v>
      </c>
      <c r="D27" t="s" s="1">
        <v>27</v>
      </c>
      <c r="E27" t="n" s="3">
        <v>2.326169490814209</v>
      </c>
      <c r="F27" t="n" s="3">
        <v>3.179844379425049</v>
      </c>
      <c r="G27" t="n" s="3">
        <v>2.8305299282073975</v>
      </c>
      <c r="H27" t="n" s="3">
        <v>2.5994768142700195</v>
      </c>
      <c r="I27" t="n" s="3">
        <v>2.404897928237915</v>
      </c>
      <c r="J27" t="n" s="3">
        <v>2.8314568996429443</v>
      </c>
      <c r="K27" t="n" s="3">
        <v>1.8230586051940918</v>
      </c>
      <c r="L27" t="n" s="3">
        <v>2.520537853240967</v>
      </c>
      <c r="M27" t="n" s="3">
        <v>3.2072625160217285</v>
      </c>
      <c r="N27" t="n" s="3">
        <v>2.5685009956359863</v>
      </c>
      <c r="O27" t="n" s="3">
        <v>2.8466150760650635</v>
      </c>
      <c r="P27" t="n" s="3">
        <v>2.6829779148101807</v>
      </c>
      <c r="Q27" t="n" s="3">
        <v>1.8521989583969116</v>
      </c>
      <c r="R27" t="n" s="3">
        <v>2.047637939453125</v>
      </c>
      <c r="S27" t="n" s="3">
        <v>1.7212979793548584</v>
      </c>
      <c r="T27" t="n" s="3">
        <v>2.04447603225708</v>
      </c>
      <c r="U27" t="n" s="3">
        <v>2.56351900100708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2.1871871948242188</v>
      </c>
      <c r="D28" t="s" s="1">
        <v>27</v>
      </c>
      <c r="E28" t="n" s="3">
        <v>2.399127721786499</v>
      </c>
      <c r="F28" t="n" s="3">
        <v>2.861077308654785</v>
      </c>
      <c r="G28" t="n" s="3">
        <v>1.6246910095214844</v>
      </c>
      <c r="H28" t="n" s="3">
        <v>3.6253883838653564</v>
      </c>
      <c r="I28" t="n" s="3">
        <v>3.411128044128418</v>
      </c>
      <c r="J28" t="n" s="3">
        <v>3.2307772636413574</v>
      </c>
      <c r="K28" t="n" s="3">
        <v>2.0614125728607178</v>
      </c>
      <c r="L28" t="n" s="3">
        <v>2.5285279750823975</v>
      </c>
      <c r="M28" t="n" s="3">
        <v>3.2148728370666504</v>
      </c>
      <c r="N28" t="n" s="3">
        <v>2.596816062927246</v>
      </c>
      <c r="O28" t="n" s="3">
        <v>2.133150100708008</v>
      </c>
      <c r="P28" t="n" s="3">
        <v>2.609718084335327</v>
      </c>
      <c r="Q28" t="n" s="3">
        <v>2.221503973007202</v>
      </c>
      <c r="R28" t="n" s="3">
        <v>2.559483051300049</v>
      </c>
      <c r="S28" t="n" s="3">
        <v>1.6709049940109253</v>
      </c>
      <c r="T28" t="n" s="3">
        <v>1.9313360452651978</v>
      </c>
      <c r="U28" t="n" s="3">
        <v>3.062192916870117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2.230480670928955</v>
      </c>
      <c r="D29" t="s" s="1">
        <v>27</v>
      </c>
      <c r="E29" t="n" s="3">
        <v>2.4683899879455566</v>
      </c>
      <c r="F29" t="n" s="3">
        <v>2.930628538131714</v>
      </c>
      <c r="G29" t="n" s="3">
        <v>1.791013479232788</v>
      </c>
      <c r="H29" t="n" s="3">
        <v>3.668344259262085</v>
      </c>
      <c r="I29" t="n" s="3">
        <v>2.825435161590576</v>
      </c>
      <c r="J29" t="n" s="3">
        <v>2.587236166000366</v>
      </c>
      <c r="K29" t="n" s="3">
        <v>1.8973623514175415</v>
      </c>
      <c r="L29" t="n" s="3">
        <v>2.181096076965332</v>
      </c>
      <c r="M29" t="n" s="3">
        <v>2.7885031700134277</v>
      </c>
      <c r="N29" t="n" s="3">
        <v>2.460231065750122</v>
      </c>
      <c r="O29" t="n" s="3">
        <v>2.1562631130218506</v>
      </c>
      <c r="P29" t="n" s="3">
        <v>2.603087902069092</v>
      </c>
      <c r="Q29" t="n" s="3">
        <v>2.1089980602264404</v>
      </c>
      <c r="R29" t="n" s="3">
        <v>2.0482499599456787</v>
      </c>
      <c r="S29" t="n" s="3">
        <v>2.092665910720825</v>
      </c>
      <c r="T29" t="n" s="3">
        <v>2.1506309509277344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2.363950252532959</v>
      </c>
      <c r="D30" t="s" s="1">
        <v>27</v>
      </c>
      <c r="E30" t="n" s="3">
        <v>2.2543346881866455</v>
      </c>
      <c r="F30" t="n" s="3">
        <v>2.5170717239379883</v>
      </c>
      <c r="G30" t="n" s="3">
        <v>1.3021577596664429</v>
      </c>
      <c r="H30" t="n" s="3">
        <v>2.6043763160705566</v>
      </c>
      <c r="I30" t="s" s="1">
        <v>27</v>
      </c>
      <c r="J30" t="n" s="3">
        <v>2.414309501647949</v>
      </c>
      <c r="K30" t="n" s="3">
        <v>2.0249392986297607</v>
      </c>
      <c r="L30" t="n" s="3">
        <v>2.21437668800354</v>
      </c>
      <c r="M30" t="n" s="3">
        <v>2.4539692401885986</v>
      </c>
      <c r="N30" t="n" s="3">
        <v>2.460235118865967</v>
      </c>
      <c r="O30" t="n" s="3">
        <v>2.380873918533325</v>
      </c>
      <c r="P30" t="n" s="3">
        <v>2.871087074279785</v>
      </c>
      <c r="Q30" t="n" s="3">
        <v>2.267771005630493</v>
      </c>
      <c r="R30" t="n" s="3">
        <v>3.4279699325561523</v>
      </c>
      <c r="S30" t="n" s="3">
        <v>2.3040599822998047</v>
      </c>
      <c r="T30" t="n" s="3">
        <v>3.6476569175720215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2.7250773906707764</v>
      </c>
      <c r="D31" t="s" s="1">
        <v>27</v>
      </c>
      <c r="E31" t="n" s="3">
        <v>2.3854424953460693</v>
      </c>
      <c r="F31" t="n" s="3">
        <v>2.4765877723693848</v>
      </c>
      <c r="G31" t="n" s="3">
        <v>2.445939302444458</v>
      </c>
      <c r="H31" t="n" s="3">
        <v>2.727368116378784</v>
      </c>
      <c r="I31" t="n" s="3">
        <v>1.8212370872497559</v>
      </c>
      <c r="J31" t="n" s="3">
        <v>1.695604681968689</v>
      </c>
      <c r="K31" t="n" s="3">
        <v>1.8866465091705322</v>
      </c>
      <c r="L31" t="n" s="3">
        <v>2.2378947734832764</v>
      </c>
      <c r="M31" t="n" s="3">
        <v>2.9318928718566895</v>
      </c>
      <c r="N31" t="n" s="3">
        <v>2.4829320907592773</v>
      </c>
      <c r="O31" t="n" s="3">
        <v>2.373445987701416</v>
      </c>
      <c r="P31" t="n" s="3">
        <v>3.3005928993225098</v>
      </c>
      <c r="Q31" t="n" s="3">
        <v>2.3356149196624756</v>
      </c>
      <c r="R31" t="n" s="3">
        <v>2.5207560062408447</v>
      </c>
      <c r="S31" t="n" s="3">
        <v>2.9246718883514404</v>
      </c>
      <c r="T31" t="n" s="3">
        <v>3.2956290245056152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2.41182017326355</v>
      </c>
      <c r="D32" t="s" s="1">
        <v>27</v>
      </c>
      <c r="E32" t="n" s="3">
        <v>2.9512994289398193</v>
      </c>
      <c r="F32" t="n" s="3">
        <v>2.524880886077881</v>
      </c>
      <c r="G32" t="n" s="3">
        <v>2.1027939319610596</v>
      </c>
      <c r="H32" t="n" s="3">
        <v>2.8351025581359863</v>
      </c>
      <c r="I32" t="n" s="3">
        <v>2.1936237812042236</v>
      </c>
      <c r="J32" t="n" s="3">
        <v>2.4720044136047363</v>
      </c>
      <c r="K32" t="n" s="3">
        <v>1.932005524635315</v>
      </c>
      <c r="L32" t="n" s="3">
        <v>3.2017018795013428</v>
      </c>
      <c r="M32" t="n" s="3">
        <v>2.824756622314453</v>
      </c>
      <c r="N32" t="n" s="3">
        <v>2.52162504196167</v>
      </c>
      <c r="O32" t="n" s="3">
        <v>1.660971999168396</v>
      </c>
      <c r="P32" t="n" s="3">
        <v>2.6363370418548584</v>
      </c>
      <c r="Q32" t="n" s="3">
        <v>2.5517690181732178</v>
      </c>
      <c r="R32" t="n" s="3">
        <v>1.9914209842681885</v>
      </c>
      <c r="S32" t="n" s="3">
        <v>3.9849069118499756</v>
      </c>
      <c r="T32" t="n" s="3">
        <v>3.0161640644073486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2.2935731410980225</v>
      </c>
      <c r="D33" t="s" s="1">
        <v>27</v>
      </c>
      <c r="E33" t="n" s="3">
        <v>2.4903645515441895</v>
      </c>
      <c r="F33" t="n" s="3">
        <v>2.9932901859283447</v>
      </c>
      <c r="G33" t="n" s="3">
        <v>3.066465377807617</v>
      </c>
      <c r="H33" t="n" s="3">
        <v>2.5833470821380615</v>
      </c>
      <c r="I33" t="n" s="3">
        <v>2.2328684329986572</v>
      </c>
      <c r="J33" t="n" s="3">
        <v>3.617396831512451</v>
      </c>
      <c r="K33" t="n" s="3">
        <v>2.1306796073913574</v>
      </c>
      <c r="L33" t="n" s="3">
        <v>3.0316579341888428</v>
      </c>
      <c r="M33" t="n" s="3">
        <v>3.1264543533325195</v>
      </c>
      <c r="N33" t="n" s="3">
        <v>2.0923240184783936</v>
      </c>
      <c r="O33" t="n" s="3">
        <v>2.103040933609009</v>
      </c>
      <c r="P33" t="n" s="3">
        <v>2.9714748859405518</v>
      </c>
      <c r="Q33" t="n" s="3">
        <v>2.578691005706787</v>
      </c>
      <c r="R33" t="n" s="3">
        <v>2.3181018829345703</v>
      </c>
      <c r="S33" t="n" s="3">
        <v>3.9062089920043945</v>
      </c>
      <c r="T33" t="n" s="3">
        <v>3.495793104171753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3.1906580924987793</v>
      </c>
      <c r="D34" t="s" s="1">
        <v>27</v>
      </c>
      <c r="E34" t="n" s="3">
        <v>3.062113046646118</v>
      </c>
      <c r="F34" t="n" s="3">
        <v>2.7175984382629395</v>
      </c>
      <c r="G34" t="n" s="3">
        <v>3.1191132068634033</v>
      </c>
      <c r="H34" t="n" s="3">
        <v>2.915264129638672</v>
      </c>
      <c r="I34" t="n" s="3">
        <v>2.046394109725952</v>
      </c>
      <c r="J34" t="n" s="3">
        <v>2.804043769836426</v>
      </c>
      <c r="K34" t="n" s="3">
        <v>3.0832910537719727</v>
      </c>
      <c r="L34" t="n" s="3">
        <v>2.9900262355804443</v>
      </c>
      <c r="M34" t="n" s="3">
        <v>3.350586175918579</v>
      </c>
      <c r="N34" t="n" s="3">
        <v>2.0320470333099365</v>
      </c>
      <c r="O34" t="n" s="3">
        <v>2.278053045272827</v>
      </c>
      <c r="P34" t="n" s="3">
        <v>3.75368595123291</v>
      </c>
      <c r="Q34" t="n" s="3">
        <v>2.5096518993377686</v>
      </c>
      <c r="R34" t="n" s="3">
        <v>2.5907089710235596</v>
      </c>
      <c r="S34" t="n" s="3">
        <v>4.5836381912231445</v>
      </c>
      <c r="T34" t="n" s="3">
        <v>3.05470609664917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3.4759328365325928</v>
      </c>
      <c r="D35" t="s" s="1">
        <v>27</v>
      </c>
      <c r="E35" t="n" s="3">
        <v>2.85721492767334</v>
      </c>
      <c r="F35" t="n" s="3">
        <v>2.710667371749878</v>
      </c>
      <c r="G35" t="n" s="3">
        <v>3.278857946395874</v>
      </c>
      <c r="H35" t="n" s="3">
        <v>2.920419931411743</v>
      </c>
      <c r="I35" t="n" s="3">
        <v>3.1491568088531494</v>
      </c>
      <c r="J35" t="n" s="3">
        <v>2.8464407920837402</v>
      </c>
      <c r="K35" t="n" s="3">
        <v>2.251403331756592</v>
      </c>
      <c r="L35" t="n" s="3">
        <v>2.495972156524658</v>
      </c>
      <c r="M35" t="n" s="3">
        <v>2.400237560272217</v>
      </c>
      <c r="N35" t="n" s="3">
        <v>1.8223899602890015</v>
      </c>
      <c r="O35" t="n" s="3">
        <v>2.135641098022461</v>
      </c>
      <c r="P35" t="n" s="3">
        <v>2.2150449752807617</v>
      </c>
      <c r="Q35" t="n" s="3">
        <v>2.170994997024536</v>
      </c>
      <c r="R35" t="n" s="3">
        <v>2.9198710918426514</v>
      </c>
      <c r="S35" t="n" s="3">
        <v>3.0102651119232178</v>
      </c>
      <c r="T35" t="n" s="3">
        <v>3.279571056365967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2.463629722595215</v>
      </c>
      <c r="D36" t="s" s="1">
        <v>27</v>
      </c>
      <c r="E36" t="n" s="3">
        <v>2.4052319526672363</v>
      </c>
      <c r="F36" t="n" s="3">
        <v>1.8378673791885376</v>
      </c>
      <c r="G36" t="n" s="3">
        <v>1.5084189176559448</v>
      </c>
      <c r="H36" t="n" s="3">
        <v>2.6618812084198</v>
      </c>
      <c r="I36" t="s" s="1">
        <v>27</v>
      </c>
      <c r="J36" t="n" s="3">
        <v>1.6517441272735596</v>
      </c>
      <c r="K36" t="n" s="3">
        <v>2.2216248512268066</v>
      </c>
      <c r="L36" t="n" s="3">
        <v>2.28134822845459</v>
      </c>
      <c r="M36" t="n" s="3">
        <v>2.413271427154541</v>
      </c>
      <c r="N36" t="n" s="3">
        <v>2.252610921859741</v>
      </c>
      <c r="O36" t="n" s="3">
        <v>1.970100998878479</v>
      </c>
      <c r="P36" t="n" s="3">
        <v>3.5021650791168213</v>
      </c>
      <c r="Q36" t="n" s="3">
        <v>2.542206048965454</v>
      </c>
      <c r="R36" t="n" s="3">
        <v>2.3424580097198486</v>
      </c>
      <c r="S36" t="n" s="3">
        <v>3.157318115234375</v>
      </c>
      <c r="T36" t="n" s="3">
        <v>2.7474899291992188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1.7951427698135376</v>
      </c>
      <c r="D37" t="s" s="1">
        <v>27</v>
      </c>
      <c r="E37" t="n" s="3">
        <v>2.4813954830169678</v>
      </c>
      <c r="F37" t="n" s="3">
        <v>2.0032079219818115</v>
      </c>
      <c r="G37" t="n" s="3">
        <v>1.2387311458587646</v>
      </c>
      <c r="H37" t="n" s="3">
        <v>3.336998224258423</v>
      </c>
      <c r="I37" t="n" s="3">
        <v>4.4797210693359375</v>
      </c>
      <c r="J37" t="n" s="3">
        <v>3.566098928451538</v>
      </c>
      <c r="K37" t="n" s="3">
        <v>2.339606523513794</v>
      </c>
      <c r="L37" t="n" s="3">
        <v>2.452148199081421</v>
      </c>
      <c r="M37" t="n" s="3">
        <v>2.492305040359497</v>
      </c>
      <c r="N37" t="n" s="3">
        <v>2.4847450256347656</v>
      </c>
      <c r="O37" t="n" s="3">
        <v>2.661638021469116</v>
      </c>
      <c r="P37" t="n" s="3">
        <v>4.564178943634033</v>
      </c>
      <c r="Q37" t="n" s="3">
        <v>2.3013830184936523</v>
      </c>
      <c r="R37" t="n" s="3">
        <v>2.316301107406616</v>
      </c>
      <c r="S37" t="n" s="3">
        <v>2.2966420650482178</v>
      </c>
      <c r="T37" t="n" s="3">
        <v>2.307149887084961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1.9762223958969116</v>
      </c>
      <c r="D38" t="s" s="1">
        <v>27</v>
      </c>
      <c r="E38" t="n" s="3">
        <v>2.3403289318084717</v>
      </c>
      <c r="F38" t="n" s="3">
        <v>2.6696536540985107</v>
      </c>
      <c r="G38" t="n" s="3">
        <v>2.7081918716430664</v>
      </c>
      <c r="H38" t="n" s="3">
        <v>2.9293222427368164</v>
      </c>
      <c r="I38" t="n" s="3">
        <v>4.249396324157715</v>
      </c>
      <c r="J38" t="n" s="3">
        <v>2.8724825382232666</v>
      </c>
      <c r="K38" t="n" s="3">
        <v>2.0630955696105957</v>
      </c>
      <c r="L38" t="n" s="3">
        <v>2.7251017093658447</v>
      </c>
      <c r="M38" t="n" s="3">
        <v>3.0341672897338867</v>
      </c>
      <c r="N38" t="n" s="3">
        <v>2.22485089302063</v>
      </c>
      <c r="O38" t="n" s="3">
        <v>2.9121649265289307</v>
      </c>
      <c r="P38" t="n" s="3">
        <v>3.757110118865967</v>
      </c>
      <c r="Q38" t="n" s="3">
        <v>2.290477991104126</v>
      </c>
      <c r="R38" t="n" s="3">
        <v>2.1632649898529053</v>
      </c>
      <c r="S38" t="n" s="3">
        <v>2.7062270641326904</v>
      </c>
      <c r="T38" t="n" s="3">
        <v>3.468319892883301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2.1651053428649902</v>
      </c>
      <c r="D39" t="s" s="1">
        <v>27</v>
      </c>
      <c r="E39" t="n" s="3">
        <v>2.682023286819458</v>
      </c>
      <c r="F39" t="n" s="3">
        <v>2.8397059440612793</v>
      </c>
      <c r="G39" t="n" s="3">
        <v>3.1249964237213135</v>
      </c>
      <c r="H39" t="n" s="3">
        <v>2.479390859603882</v>
      </c>
      <c r="I39" t="n" s="3">
        <v>3.181150436401367</v>
      </c>
      <c r="J39" t="n" s="3">
        <v>2.7403481006622314</v>
      </c>
      <c r="K39" t="n" s="3">
        <v>1.9009360074996948</v>
      </c>
      <c r="L39" t="n" s="3">
        <v>2.092174768447876</v>
      </c>
      <c r="M39" t="n" s="3">
        <v>2.524871587753296</v>
      </c>
      <c r="N39" t="n" s="3">
        <v>3.094413995742798</v>
      </c>
      <c r="O39" t="n" s="3">
        <v>2.844619035720825</v>
      </c>
      <c r="P39" t="n" s="3">
        <v>3.187602996826172</v>
      </c>
      <c r="Q39" t="n" s="3">
        <v>2.3624160289764404</v>
      </c>
      <c r="R39" t="n" s="3">
        <v>3.7284469604492188</v>
      </c>
      <c r="S39" t="n" s="3">
        <v>2.3290810585021973</v>
      </c>
      <c r="T39" t="n" s="3">
        <v>3.2704598903656006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2.3144443035125732</v>
      </c>
      <c r="D40" t="s" s="1">
        <v>27</v>
      </c>
      <c r="E40" t="n" s="3">
        <v>2.8687939643859863</v>
      </c>
      <c r="F40" t="n" s="3">
        <v>2.761962652206421</v>
      </c>
      <c r="G40" t="n" s="3">
        <v>3.1839191913604736</v>
      </c>
      <c r="H40" t="n" s="3">
        <v>2.156240224838257</v>
      </c>
      <c r="I40" t="n" s="3">
        <v>1.6362004280090332</v>
      </c>
      <c r="J40" t="n" s="3">
        <v>1.4817118644714355</v>
      </c>
      <c r="K40" t="n" s="3">
        <v>2.6403369903564453</v>
      </c>
      <c r="L40" t="n" s="3">
        <v>2.059978485107422</v>
      </c>
      <c r="M40" t="n" s="3">
        <v>1.9827653169631958</v>
      </c>
      <c r="N40" t="n" s="3">
        <v>3.969536066055298</v>
      </c>
      <c r="O40" t="n" s="3">
        <v>4.060589790344238</v>
      </c>
      <c r="P40" t="n" s="3">
        <v>2.7879600524902344</v>
      </c>
      <c r="Q40" t="n" s="3">
        <v>2.7474350929260254</v>
      </c>
      <c r="R40" t="n" s="3">
        <v>2.9621388912200928</v>
      </c>
      <c r="S40" t="n" s="3">
        <v>2.5203959941864014</v>
      </c>
      <c r="T40" t="n" s="3">
        <v>2.8288040161132812</v>
      </c>
      <c r="U40" t="n" s="3">
        <v>2.5268359184265137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2.4569361209869385</v>
      </c>
      <c r="D41" t="s" s="1">
        <v>27</v>
      </c>
      <c r="E41" t="n" s="3">
        <v>2.8619906902313232</v>
      </c>
      <c r="F41" t="n" s="3">
        <v>2.526923418045044</v>
      </c>
      <c r="G41" t="n" s="3">
        <v>1.6958141326904297</v>
      </c>
      <c r="H41" t="n" s="3">
        <v>1.959914207458496</v>
      </c>
      <c r="I41" t="n" s="3">
        <v>2.76326584815979</v>
      </c>
      <c r="J41" t="n" s="3">
        <v>1.3477239608764648</v>
      </c>
      <c r="K41" t="n" s="3">
        <v>3.728083848953247</v>
      </c>
      <c r="L41" t="n" s="3">
        <v>1.3213132619857788</v>
      </c>
      <c r="M41" t="n" s="3">
        <v>2.1260688304901123</v>
      </c>
      <c r="N41" t="n" s="3">
        <v>3.4623119831085205</v>
      </c>
      <c r="O41" t="n" s="3">
        <v>3.4926259517669678</v>
      </c>
      <c r="P41" t="n" s="3">
        <v>3.543534994125366</v>
      </c>
      <c r="Q41" t="n" s="3">
        <v>3.49611496925354</v>
      </c>
      <c r="R41" t="n" s="3">
        <v>2.2344810962677</v>
      </c>
      <c r="S41" t="n" s="3">
        <v>2.4703519344329834</v>
      </c>
      <c r="T41" t="n" s="3">
        <v>2.8624539375305176</v>
      </c>
      <c r="U41" t="n" s="3">
        <v>2.121476888656616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2.9134321212768555</v>
      </c>
      <c r="D42" t="s" s="1">
        <v>27</v>
      </c>
      <c r="E42" t="n" s="3">
        <v>1.934853434562683</v>
      </c>
      <c r="F42" t="n" s="3">
        <v>2.223529577255249</v>
      </c>
      <c r="G42" t="n" s="3">
        <v>2.401223659515381</v>
      </c>
      <c r="H42" t="n" s="3">
        <v>2.31972599029541</v>
      </c>
      <c r="I42" t="s" s="1">
        <v>27</v>
      </c>
      <c r="J42" t="n" s="3">
        <v>2.2579874992370605</v>
      </c>
      <c r="K42" t="n" s="3">
        <v>3.2695682048797607</v>
      </c>
      <c r="L42" t="n" s="3">
        <v>2.640967845916748</v>
      </c>
      <c r="M42" t="n" s="3">
        <v>2.3951475620269775</v>
      </c>
      <c r="N42" t="n" s="3">
        <v>2.9140310287475586</v>
      </c>
      <c r="O42" t="n" s="3">
        <v>3.1971828937530518</v>
      </c>
      <c r="P42" t="n" s="3">
        <v>3.4967761039733887</v>
      </c>
      <c r="Q42" t="n" s="3">
        <v>2.933021068572998</v>
      </c>
      <c r="R42" t="n" s="3">
        <v>1.5593489408493042</v>
      </c>
      <c r="S42" t="n" s="3">
        <v>2.5777649879455566</v>
      </c>
      <c r="T42" t="n" s="3">
        <v>1.9766629934310913</v>
      </c>
      <c r="U42" t="n" s="3">
        <v>2.1568760871887207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2.4069292545318604</v>
      </c>
      <c r="D43" t="s" s="1">
        <v>27</v>
      </c>
      <c r="E43" t="n" s="3">
        <v>1.2844611406326294</v>
      </c>
      <c r="F43" t="n" s="3">
        <v>2.1346945762634277</v>
      </c>
      <c r="G43" t="n" s="3">
        <v>1.8416645526885986</v>
      </c>
      <c r="H43" t="n" s="3">
        <v>1.521714687347412</v>
      </c>
      <c r="I43" t="n" s="3">
        <v>4.602302074432373</v>
      </c>
      <c r="J43" t="n" s="3">
        <v>3.3865063190460205</v>
      </c>
      <c r="K43" t="n" s="3">
        <v>3.1859941482543945</v>
      </c>
      <c r="L43" t="n" s="3">
        <v>2.4720458984375</v>
      </c>
      <c r="M43" t="n" s="3">
        <v>3.0323548316955566</v>
      </c>
      <c r="N43" t="n" s="3">
        <v>2.9083170890808105</v>
      </c>
      <c r="O43" t="n" s="3">
        <v>2.3017148971557617</v>
      </c>
      <c r="P43" t="n" s="3">
        <v>2.5208380222320557</v>
      </c>
      <c r="Q43" t="n" s="3">
        <v>3.1251211166381836</v>
      </c>
      <c r="R43" t="n" s="3">
        <v>2.2048840522766113</v>
      </c>
      <c r="S43" t="n" s="3">
        <v>3.101515054702759</v>
      </c>
      <c r="T43" t="n" s="3">
        <v>1.550879955291748</v>
      </c>
      <c r="U43" t="n" s="3">
        <v>2.100658893585205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2.259232521057129</v>
      </c>
      <c r="D44" t="s" s="1">
        <v>27</v>
      </c>
      <c r="E44" t="n" s="3">
        <v>1.3016051054000854</v>
      </c>
      <c r="F44" t="n" s="3">
        <v>2.5072877407073975</v>
      </c>
      <c r="G44" t="n" s="3">
        <v>2.9755876064300537</v>
      </c>
      <c r="H44" t="n" s="3">
        <v>0.9768866300582886</v>
      </c>
      <c r="I44" t="n" s="3">
        <v>3.007723331451416</v>
      </c>
      <c r="J44" t="n" s="3">
        <v>3.143777370452881</v>
      </c>
      <c r="K44" t="n" s="3">
        <v>2.8358843326568604</v>
      </c>
      <c r="L44" t="n" s="3">
        <v>1.7889987230300903</v>
      </c>
      <c r="M44" t="n" s="3">
        <v>2.2144038677215576</v>
      </c>
      <c r="N44" t="n" s="3">
        <v>2.5572509765625</v>
      </c>
      <c r="O44" t="n" s="3">
        <v>2.1040079593658447</v>
      </c>
      <c r="P44" t="n" s="3">
        <v>2.6244781017303467</v>
      </c>
      <c r="Q44" t="n" s="3">
        <v>2.7544190883636475</v>
      </c>
      <c r="R44" t="n" s="3">
        <v>1.5558220148086548</v>
      </c>
      <c r="S44" t="n" s="3">
        <v>3.220268964767456</v>
      </c>
      <c r="T44" t="n" s="3">
        <v>2.416301965713501</v>
      </c>
      <c r="U44" t="n" s="3">
        <v>2.6285550594329834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2.6919710636138916</v>
      </c>
      <c r="D45" t="s" s="1">
        <v>27</v>
      </c>
      <c r="E45" t="n" s="3">
        <v>1.880305528640747</v>
      </c>
      <c r="F45" t="n" s="3">
        <v>3.1502132415771484</v>
      </c>
      <c r="G45" t="n" s="3">
        <v>3.676208972930908</v>
      </c>
      <c r="H45" t="n" s="3">
        <v>2.951035737991333</v>
      </c>
      <c r="I45" t="s" s="1">
        <v>27</v>
      </c>
      <c r="J45" t="n" s="3">
        <v>2.462691068649292</v>
      </c>
      <c r="K45" t="n" s="3">
        <v>2.2793941497802734</v>
      </c>
      <c r="L45" t="n" s="3">
        <v>1.633387804031372</v>
      </c>
      <c r="M45" t="n" s="3">
        <v>1.4884426593780518</v>
      </c>
      <c r="N45" t="n" s="3">
        <v>2.1197190284729004</v>
      </c>
      <c r="O45" t="n" s="3">
        <v>2.2951509952545166</v>
      </c>
      <c r="P45" t="n" s="3">
        <v>3.086806058883667</v>
      </c>
      <c r="Q45" t="n" s="3">
        <v>2.1285998821258545</v>
      </c>
      <c r="R45" t="n" s="3">
        <v>1.7601920366287231</v>
      </c>
      <c r="S45" t="n" s="3">
        <v>3.6685850620269775</v>
      </c>
      <c r="T45" t="n" s="3">
        <v>2.879848003387451</v>
      </c>
      <c r="U45" t="n" s="3">
        <v>2.4947609901428223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3.880732774734497</v>
      </c>
      <c r="D46" t="s" s="1">
        <v>27</v>
      </c>
      <c r="E46" t="n" s="3">
        <v>2.299443006515503</v>
      </c>
      <c r="F46" t="n" s="3">
        <v>1.7923756837844849</v>
      </c>
      <c r="G46" t="n" s="3">
        <v>2.5993995666503906</v>
      </c>
      <c r="H46" t="n" s="3">
        <v>3.0908024311065674</v>
      </c>
      <c r="I46" t="n" s="3">
        <v>3.318861246109009</v>
      </c>
      <c r="J46" t="n" s="3">
        <v>2.200526237487793</v>
      </c>
      <c r="K46" t="n" s="3">
        <v>1.961982250213623</v>
      </c>
      <c r="L46" t="n" s="3">
        <v>1.000504732131958</v>
      </c>
      <c r="M46" t="n" s="3">
        <v>2.2479796409606934</v>
      </c>
      <c r="N46" t="n" s="3">
        <v>2.2867319583892822</v>
      </c>
      <c r="O46" t="n" s="3">
        <v>3.4822440147399902</v>
      </c>
      <c r="P46" t="n" s="3">
        <v>2.960012912750244</v>
      </c>
      <c r="Q46" t="n" s="3">
        <v>2.392087936401367</v>
      </c>
      <c r="R46" t="n" s="3">
        <v>2.3048689365386963</v>
      </c>
      <c r="S46" t="n" s="3">
        <v>2.0034799575805664</v>
      </c>
      <c r="T46" t="n" s="3">
        <v>2.6998291015625</v>
      </c>
      <c r="U46" t="n" s="3">
        <v>2.840092897415161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3.1677026748657227</v>
      </c>
      <c r="D47" t="s" s="1">
        <v>27</v>
      </c>
      <c r="E47" t="n" s="3">
        <v>2.1782877445220947</v>
      </c>
      <c r="F47" t="n" s="3">
        <v>1.5796231031417847</v>
      </c>
      <c r="G47" t="n" s="3">
        <v>1.9412131309509277</v>
      </c>
      <c r="H47" t="n" s="3">
        <v>2.498000144958496</v>
      </c>
      <c r="I47" t="n" s="3">
        <v>3.576589584350586</v>
      </c>
      <c r="J47" t="n" s="3">
        <v>3.1750612258911133</v>
      </c>
      <c r="K47" t="n" s="3">
        <v>2.286144971847534</v>
      </c>
      <c r="L47" t="n" s="3">
        <v>1.3261125087738037</v>
      </c>
      <c r="M47" t="n" s="3">
        <v>2.4370317459106445</v>
      </c>
      <c r="N47" t="n" s="3">
        <v>3.497040033340454</v>
      </c>
      <c r="O47" t="n" s="3">
        <v>3.7500150203704834</v>
      </c>
      <c r="P47" t="n" s="3">
        <v>2.824086904525757</v>
      </c>
      <c r="Q47" t="n" s="3">
        <v>2.403902053833008</v>
      </c>
      <c r="R47" t="n" s="3">
        <v>1.979956030845642</v>
      </c>
      <c r="S47" t="n" s="3">
        <v>2.9042930603027344</v>
      </c>
      <c r="T47" t="n" s="3">
        <v>2.668458938598633</v>
      </c>
      <c r="U47" t="n" s="3">
        <v>3.0550789833068848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3.4438509941101074</v>
      </c>
      <c r="D48" t="s" s="1">
        <v>27</v>
      </c>
      <c r="E48" t="n" s="3">
        <v>2.0184121131896973</v>
      </c>
      <c r="F48" t="n" s="3">
        <v>2.049607038497925</v>
      </c>
      <c r="G48" t="n" s="3">
        <v>1.3103184700012207</v>
      </c>
      <c r="H48" t="n" s="3">
        <v>1.468235731124878</v>
      </c>
      <c r="I48" t="n" s="3">
        <v>3.255063533782959</v>
      </c>
      <c r="J48" t="n" s="3">
        <v>2.3999152183532715</v>
      </c>
      <c r="K48" t="n" s="3">
        <v>1.9914721250534058</v>
      </c>
      <c r="L48" t="n" s="3">
        <v>2.8351504802703857</v>
      </c>
      <c r="M48" t="n" s="3">
        <v>2.491987705230713</v>
      </c>
      <c r="N48" t="n" s="3">
        <v>3.6374669075012207</v>
      </c>
      <c r="O48" t="n" s="3">
        <v>2.667603015899658</v>
      </c>
      <c r="P48" t="n" s="3">
        <v>2.5799920558929443</v>
      </c>
      <c r="Q48" t="n" s="3">
        <v>2.748702049255371</v>
      </c>
      <c r="R48" t="n" s="3">
        <v>2.711611032485962</v>
      </c>
      <c r="S48" t="n" s="3">
        <v>2.4328010082244873</v>
      </c>
      <c r="T48" t="n" s="3">
        <v>1.9130810499191284</v>
      </c>
      <c r="U48" t="n" s="3">
        <v>3.157444953918457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2.898132085800171</v>
      </c>
      <c r="D49" t="s" s="1">
        <v>27</v>
      </c>
      <c r="E49" t="n" s="3">
        <v>2.3595573902130127</v>
      </c>
      <c r="F49" t="n" s="3">
        <v>2.922248125076294</v>
      </c>
      <c r="G49" t="n" s="3">
        <v>2.1044747829437256</v>
      </c>
      <c r="H49" t="n" s="3">
        <v>3.0910439491271973</v>
      </c>
      <c r="I49" t="n" s="3">
        <v>3.5266594886779785</v>
      </c>
      <c r="J49" t="n" s="3">
        <v>2.462355136871338</v>
      </c>
      <c r="K49" t="n" s="3">
        <v>1.2791666984558105</v>
      </c>
      <c r="L49" t="n" s="3">
        <v>3.2976720333099365</v>
      </c>
      <c r="M49" t="n" s="3">
        <v>2.415771722793579</v>
      </c>
      <c r="N49" t="n" s="3">
        <v>3.4449779987335205</v>
      </c>
      <c r="O49" t="n" s="3">
        <v>2.182945966720581</v>
      </c>
      <c r="P49" t="n" s="3">
        <v>2.475058078765869</v>
      </c>
      <c r="Q49" t="n" s="3">
        <v>2.3814051151275635</v>
      </c>
      <c r="R49" t="n" s="3">
        <v>2.954073905944824</v>
      </c>
      <c r="S49" t="n" s="3">
        <v>3.001833915710449</v>
      </c>
      <c r="T49" t="n" s="3">
        <v>2.6030430793762207</v>
      </c>
      <c r="U49" t="n" s="3">
        <v>3.222309112548828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3.0638656616210938</v>
      </c>
      <c r="D50" t="s" s="1">
        <v>27</v>
      </c>
      <c r="E50" t="n" s="3">
        <v>3.112391710281372</v>
      </c>
      <c r="F50" t="n" s="3">
        <v>2.949068784713745</v>
      </c>
      <c r="G50" t="n" s="3">
        <v>2.3039333820343018</v>
      </c>
      <c r="H50" t="n" s="3">
        <v>3.1966137886047363</v>
      </c>
      <c r="I50" t="n" s="3">
        <v>3.7696475982666016</v>
      </c>
      <c r="J50" t="n" s="3">
        <v>2.7001895904541016</v>
      </c>
      <c r="K50" t="n" s="3">
        <v>1.6061217784881592</v>
      </c>
      <c r="L50" t="n" s="3">
        <v>3.036329746246338</v>
      </c>
      <c r="M50" t="n" s="3">
        <v>3.5503711700439453</v>
      </c>
      <c r="N50" t="n" s="3">
        <v>3.714694023132324</v>
      </c>
      <c r="O50" t="n" s="3">
        <v>2.256009101867676</v>
      </c>
      <c r="P50" t="n" s="3">
        <v>2.752777099609375</v>
      </c>
      <c r="Q50" t="n" s="3">
        <v>1.851425051689148</v>
      </c>
      <c r="R50" t="n" s="3">
        <v>2.0412850379943848</v>
      </c>
      <c r="S50" t="n" s="3">
        <v>3.668868064880371</v>
      </c>
      <c r="T50" t="n" s="3">
        <v>3.381380081176758</v>
      </c>
      <c r="U50" t="n" s="3">
        <v>3.7007720470428467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2.8840603828430176</v>
      </c>
      <c r="D51" t="s" s="1">
        <v>27</v>
      </c>
      <c r="E51" t="n" s="3">
        <v>3.301496744155884</v>
      </c>
      <c r="F51" t="n" s="3">
        <v>1.9070113897323608</v>
      </c>
      <c r="G51" t="n" s="3">
        <v>2.000391960144043</v>
      </c>
      <c r="H51" t="n" s="3">
        <v>2.0242996215820312</v>
      </c>
      <c r="I51" t="n" s="3">
        <v>2.849839925765991</v>
      </c>
      <c r="J51" t="n" s="3">
        <v>2.0676047801971436</v>
      </c>
      <c r="K51" t="n" s="3">
        <v>1.9485878944396973</v>
      </c>
      <c r="L51" t="n" s="3">
        <v>2.976296901702881</v>
      </c>
      <c r="M51" t="n" s="3">
        <v>4.15554666519165</v>
      </c>
      <c r="N51" t="n" s="3">
        <v>4.5414137840271</v>
      </c>
      <c r="O51" t="n" s="3">
        <v>2.326345920562744</v>
      </c>
      <c r="P51" t="n" s="3">
        <v>3.233457088470459</v>
      </c>
      <c r="Q51" t="n" s="3">
        <v>2.4317519664764404</v>
      </c>
      <c r="R51" t="n" s="3">
        <v>1.9249579906463623</v>
      </c>
      <c r="S51" t="n" s="3">
        <v>4.5531439781188965</v>
      </c>
      <c r="T51" t="n" s="3">
        <v>3.1261940002441406</v>
      </c>
      <c r="U51" t="n" s="3">
        <v>4.679488182067871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2.583030939102173</v>
      </c>
      <c r="D52" t="s" s="1">
        <v>27</v>
      </c>
      <c r="E52" t="n" s="3">
        <v>3.95991849899292</v>
      </c>
      <c r="F52" t="n" s="3">
        <v>3.6731016635894775</v>
      </c>
      <c r="G52" t="n" s="3">
        <v>1.946672797203064</v>
      </c>
      <c r="H52" t="n" s="3">
        <v>1.727797269821167</v>
      </c>
      <c r="I52" t="n" s="3">
        <v>1.6668307781219482</v>
      </c>
      <c r="J52" t="n" s="3">
        <v>2.7347278594970703</v>
      </c>
      <c r="K52" t="n" s="3">
        <v>2.1639533042907715</v>
      </c>
      <c r="L52" t="n" s="3">
        <v>2.357416868209839</v>
      </c>
      <c r="M52" t="n" s="3">
        <v>3.4521961212158203</v>
      </c>
      <c r="N52" t="n" s="3">
        <v>3.2097699642181396</v>
      </c>
      <c r="O52" t="n" s="3">
        <v>2.260344982147217</v>
      </c>
      <c r="P52" t="n" s="3">
        <v>2.3977749347686768</v>
      </c>
      <c r="Q52" t="n" s="3">
        <v>2.0687170028686523</v>
      </c>
      <c r="R52" t="n" s="3">
        <v>2.1617729663848877</v>
      </c>
      <c r="S52" t="n" s="3">
        <v>4.4362030029296875</v>
      </c>
      <c r="T52" t="n" s="3">
        <v>2.4084720611572266</v>
      </c>
      <c r="U52" t="n" s="3">
        <v>4.9654059410095215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2.6271095275878906</v>
      </c>
      <c r="D53" t="s" s="1">
        <v>27</v>
      </c>
      <c r="E53" t="n" s="3">
        <v>5.134848117828369</v>
      </c>
      <c r="F53" t="n" s="3">
        <v>3.1431899070739746</v>
      </c>
      <c r="G53" t="n" s="3">
        <v>2.0650014877319336</v>
      </c>
      <c r="H53" t="n" s="3">
        <v>2.381666898727417</v>
      </c>
      <c r="I53" t="n" s="3">
        <v>1.6231497526168823</v>
      </c>
      <c r="J53" t="n" s="3">
        <v>2.1990106105804443</v>
      </c>
      <c r="K53" t="n" s="3">
        <v>2.578519821166992</v>
      </c>
      <c r="L53" t="n" s="3">
        <v>3.130126714706421</v>
      </c>
      <c r="M53" t="n" s="3">
        <v>2.470170736312866</v>
      </c>
      <c r="N53" t="n" s="3">
        <v>4.037487983703613</v>
      </c>
      <c r="O53" t="n" s="3">
        <v>2.376128911972046</v>
      </c>
      <c r="P53" t="n" s="3">
        <v>2.694904088973999</v>
      </c>
      <c r="Q53" t="n" s="3">
        <v>2.427164077758789</v>
      </c>
      <c r="R53" t="n" s="3">
        <v>2.7878530025482178</v>
      </c>
      <c r="S53" t="n" s="3">
        <v>3.9811720848083496</v>
      </c>
      <c r="T53" t="n" s="3">
        <v>3.799083948135376</v>
      </c>
      <c r="U53" t="n" s="3">
        <v>3.673487901687622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2.9621031284332275</v>
      </c>
      <c r="D54" t="s" s="1">
        <v>27</v>
      </c>
      <c r="E54" t="n" s="3">
        <v>3.701801300048828</v>
      </c>
      <c r="F54" t="n" s="3">
        <v>2.7565784454345703</v>
      </c>
      <c r="G54" t="n" s="3">
        <v>1.918525218963623</v>
      </c>
      <c r="H54" t="n" s="3">
        <v>2.605156898498535</v>
      </c>
      <c r="I54" t="n" s="3">
        <v>2.688760995864868</v>
      </c>
      <c r="J54" t="n" s="3">
        <v>2.7531211376190186</v>
      </c>
      <c r="K54" t="n" s="3">
        <v>2.5671420097351074</v>
      </c>
      <c r="L54" t="n" s="3">
        <v>3.196928024291992</v>
      </c>
      <c r="M54" t="n" s="3">
        <v>2.796159029006958</v>
      </c>
      <c r="N54" t="n" s="3">
        <v>3.043881893157959</v>
      </c>
      <c r="O54" t="n" s="3">
        <v>2.340954065322876</v>
      </c>
      <c r="P54" t="n" s="3">
        <v>2.3611509799957275</v>
      </c>
      <c r="Q54" t="n" s="3">
        <v>2.230545997619629</v>
      </c>
      <c r="R54" t="n" s="3">
        <v>2.669433116912842</v>
      </c>
      <c r="S54" t="n" s="3">
        <v>3.610511064529419</v>
      </c>
      <c r="T54" t="n" s="3">
        <v>3.4193708896636963</v>
      </c>
      <c r="U54" t="n" s="3">
        <v>2.6996641159057617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2.8906333446502686</v>
      </c>
      <c r="D55" t="s" s="1">
        <v>27</v>
      </c>
      <c r="E55" t="n" s="3">
        <v>3.5213403701782227</v>
      </c>
      <c r="F55" t="n" s="3">
        <v>3.425802707672119</v>
      </c>
      <c r="G55" t="n" s="3">
        <v>2.603903293609619</v>
      </c>
      <c r="H55" t="n" s="3">
        <v>2.101243495941162</v>
      </c>
      <c r="I55" t="n" s="3">
        <v>4.099589824676514</v>
      </c>
      <c r="J55" t="n" s="3">
        <v>2.6412670612335205</v>
      </c>
      <c r="K55" t="n" s="3">
        <v>2.6416280269622803</v>
      </c>
      <c r="L55" t="n" s="3">
        <v>2.845917224884033</v>
      </c>
      <c r="M55" t="n" s="3">
        <v>3.2736616134643555</v>
      </c>
      <c r="N55" t="n" s="3">
        <v>3.3851070404052734</v>
      </c>
      <c r="O55" t="n" s="3">
        <v>2.4059369564056396</v>
      </c>
      <c r="P55" t="n" s="3">
        <v>1.746016025543213</v>
      </c>
      <c r="Q55" t="n" s="3">
        <v>2.414803981781006</v>
      </c>
      <c r="R55" t="n" s="3">
        <v>2.6515820026397705</v>
      </c>
      <c r="S55" t="n" s="3">
        <v>3.178844928741455</v>
      </c>
      <c r="T55" t="n" s="3">
        <v>3.288503885269165</v>
      </c>
      <c r="U55" t="n" s="3">
        <v>2.4654529094696045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1.7886455059051514</v>
      </c>
      <c r="D56" t="s" s="1">
        <v>27</v>
      </c>
      <c r="E56" t="n" s="3">
        <v>3.479053258895874</v>
      </c>
      <c r="F56" t="n" s="3">
        <v>2.150320291519165</v>
      </c>
      <c r="G56" t="n" s="3">
        <v>3.155874013900757</v>
      </c>
      <c r="H56" t="n" s="3">
        <v>2.2618532180786133</v>
      </c>
      <c r="I56" t="n" s="3">
        <v>2.4055240154266357</v>
      </c>
      <c r="J56" t="n" s="3">
        <v>2.306938648223877</v>
      </c>
      <c r="K56" t="n" s="3">
        <v>1.9343091249465942</v>
      </c>
      <c r="L56" t="n" s="3">
        <v>2.3194353580474854</v>
      </c>
      <c r="M56" t="n" s="3">
        <v>4.164869785308838</v>
      </c>
      <c r="N56" t="n" s="3">
        <v>3.934065103530884</v>
      </c>
      <c r="O56" t="n" s="3">
        <v>2.475130081176758</v>
      </c>
      <c r="P56" t="n" s="3">
        <v>1.0811790227890015</v>
      </c>
      <c r="Q56" t="n" s="3">
        <v>2.3367209434509277</v>
      </c>
      <c r="R56" t="n" s="3">
        <v>2.620173931121826</v>
      </c>
      <c r="S56" t="n" s="3">
        <v>3.5003559589385986</v>
      </c>
      <c r="T56" t="n" s="3">
        <v>2.705256938934326</v>
      </c>
      <c r="U56" t="n" s="3">
        <v>2.8863930702209473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3.086524248123169</v>
      </c>
      <c r="D57" t="s" s="1">
        <v>27</v>
      </c>
      <c r="E57" t="n" s="3">
        <v>2.827094316482544</v>
      </c>
      <c r="F57" t="n" s="3">
        <v>1.9408862590789795</v>
      </c>
      <c r="G57" t="n" s="3">
        <v>2.4408085346221924</v>
      </c>
      <c r="H57" t="n" s="3">
        <v>2.8512744903564453</v>
      </c>
      <c r="I57" t="n" s="3">
        <v>3.8048288822174072</v>
      </c>
      <c r="J57" t="n" s="3">
        <v>2.6454262733459473</v>
      </c>
      <c r="K57" t="n" s="3">
        <v>2.7994532585144043</v>
      </c>
      <c r="L57" t="n" s="3">
        <v>2.6916873455047607</v>
      </c>
      <c r="M57" t="n" s="3">
        <v>4.443300724029541</v>
      </c>
      <c r="N57" t="n" s="3">
        <v>4.546733856201172</v>
      </c>
      <c r="O57" t="n" s="3">
        <v>1.8228249549865723</v>
      </c>
      <c r="P57" t="n" s="3">
        <v>1.5810660123825073</v>
      </c>
      <c r="Q57" t="n" s="3">
        <v>2.1499879360198975</v>
      </c>
      <c r="R57" t="n" s="3">
        <v>3.2339749336242676</v>
      </c>
      <c r="S57" t="n" s="3">
        <v>3.7640540599823</v>
      </c>
      <c r="T57" t="n" s="3">
        <v>2.590743064880371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4.023867130279541</v>
      </c>
      <c r="D58" t="s" s="1">
        <v>27</v>
      </c>
      <c r="E58" t="n" s="3">
        <v>3.127624988555908</v>
      </c>
      <c r="F58" t="n" s="3">
        <v>2.2080373764038086</v>
      </c>
      <c r="G58" t="n" s="3">
        <v>1.9703853130340576</v>
      </c>
      <c r="H58" t="n" s="3">
        <v>2.4157721996307373</v>
      </c>
      <c r="I58" t="n" s="3">
        <v>2.4637503623962402</v>
      </c>
      <c r="J58" t="n" s="3">
        <v>2.6183202266693115</v>
      </c>
      <c r="K58" t="n" s="3">
        <v>2.124732255935669</v>
      </c>
      <c r="L58" t="n" s="3">
        <v>2.69154691696167</v>
      </c>
      <c r="M58" t="n" s="3">
        <v>3.674818515777588</v>
      </c>
      <c r="N58" t="n" s="3">
        <v>3.8408100605010986</v>
      </c>
      <c r="O58" t="n" s="3">
        <v>2.5115768909454346</v>
      </c>
      <c r="P58" t="n" s="3">
        <v>1.7876650094985962</v>
      </c>
      <c r="Q58" t="n" s="3">
        <v>2.6038289070129395</v>
      </c>
      <c r="R58" t="n" s="3">
        <v>1.873268961906433</v>
      </c>
      <c r="S58" t="n" s="3">
        <v>4.03305196762085</v>
      </c>
      <c r="T58" t="n" s="3">
        <v>3.302809953689575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3.4480371475219727</v>
      </c>
      <c r="D59" t="s" s="1">
        <v>27</v>
      </c>
      <c r="E59" t="n" s="3">
        <v>3.3251311779022217</v>
      </c>
      <c r="F59" t="n" s="3">
        <v>1.9403620958328247</v>
      </c>
      <c r="G59" t="n" s="3">
        <v>1.5739915370941162</v>
      </c>
      <c r="H59" t="n" s="3">
        <v>2.027378559112549</v>
      </c>
      <c r="I59" t="n" s="3">
        <v>1.9061269760131836</v>
      </c>
      <c r="J59" t="n" s="3">
        <v>2.6601650714874268</v>
      </c>
      <c r="K59" t="n" s="3">
        <v>1.6285840272903442</v>
      </c>
      <c r="L59" t="n" s="3">
        <v>3.266648530960083</v>
      </c>
      <c r="M59" t="n" s="3">
        <v>1.8693408966064453</v>
      </c>
      <c r="N59" t="n" s="3">
        <v>2.8004660606384277</v>
      </c>
      <c r="O59" t="n" s="3">
        <v>2.8811891078948975</v>
      </c>
      <c r="P59" t="n" s="3">
        <v>1.6178979873657227</v>
      </c>
      <c r="Q59" t="n" s="3">
        <v>3.25988507270813</v>
      </c>
      <c r="R59" t="n" s="3">
        <v>2.358120918273926</v>
      </c>
      <c r="S59" t="n" s="3">
        <v>3.846298933029175</v>
      </c>
      <c r="T59" t="n" s="3">
        <v>3.370069980621338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3.983997106552124</v>
      </c>
      <c r="D60" t="s" s="1">
        <v>27</v>
      </c>
      <c r="E60" t="n" s="3">
        <v>3.2320258617401123</v>
      </c>
      <c r="F60" t="n" s="3">
        <v>2.8563201427459717</v>
      </c>
      <c r="G60" t="n" s="3">
        <v>2.6258485317230225</v>
      </c>
      <c r="H60" t="n" s="3">
        <v>2.1535189151763916</v>
      </c>
      <c r="I60" t="n" s="3">
        <v>3.1796836853027344</v>
      </c>
      <c r="J60" t="n" s="3">
        <v>2.499345302581787</v>
      </c>
      <c r="K60" t="n" s="3">
        <v>1.4343655109405518</v>
      </c>
      <c r="L60" t="n" s="3">
        <v>3.4973485469818115</v>
      </c>
      <c r="M60" t="n" s="3">
        <v>2.141280174255371</v>
      </c>
      <c r="N60" t="n" s="3">
        <v>2.401921033859253</v>
      </c>
      <c r="O60" t="n" s="3">
        <v>2.3845200538635254</v>
      </c>
      <c r="P60" t="n" s="3">
        <v>2.1689789295196533</v>
      </c>
      <c r="Q60" t="n" s="3">
        <v>3.1777639389038086</v>
      </c>
      <c r="R60" t="n" s="3">
        <v>3.5577540397644043</v>
      </c>
      <c r="S60" t="n" s="3">
        <v>2.580169916152954</v>
      </c>
      <c r="T60" t="n" s="3">
        <v>3.4997360706329346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3.2460854053497314</v>
      </c>
      <c r="D61" t="s" s="1">
        <v>27</v>
      </c>
      <c r="E61" t="n" s="3">
        <v>3.0819437503814697</v>
      </c>
      <c r="F61" t="n" s="3">
        <v>1.2737692594528198</v>
      </c>
      <c r="G61" t="n" s="3">
        <v>4.159909725189209</v>
      </c>
      <c r="H61" t="n" s="3">
        <v>2.8241589069366455</v>
      </c>
      <c r="I61" t="n" s="3">
        <v>2.609915018081665</v>
      </c>
      <c r="J61" t="n" s="3">
        <v>2.9296138286590576</v>
      </c>
      <c r="K61" t="n" s="3">
        <v>2.323632001876831</v>
      </c>
      <c r="L61" t="n" s="3">
        <v>2.572446823120117</v>
      </c>
      <c r="M61" t="n" s="3">
        <v>3.0971920490264893</v>
      </c>
      <c r="N61" t="n" s="3">
        <v>3.2480309009552</v>
      </c>
      <c r="O61" t="n" s="3">
        <v>2.607805013656616</v>
      </c>
      <c r="P61" t="n" s="3">
        <v>4.082061767578125</v>
      </c>
      <c r="Q61" t="n" s="3">
        <v>2.801347017288208</v>
      </c>
      <c r="R61" t="n" s="3">
        <v>2.060408115386963</v>
      </c>
      <c r="S61" t="n" s="3">
        <v>1.993949055671692</v>
      </c>
      <c r="T61" t="n" s="3">
        <v>4.963809967041016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2.8827016353607178</v>
      </c>
      <c r="D62" t="s" s="1">
        <v>27</v>
      </c>
      <c r="E62" t="n" s="3">
        <v>3.1510560512542725</v>
      </c>
      <c r="F62" t="n" s="3">
        <v>2.045531749725342</v>
      </c>
      <c r="G62" t="n" s="3">
        <v>2.9620020389556885</v>
      </c>
      <c r="H62" t="n" s="3">
        <v>2.874150276184082</v>
      </c>
      <c r="I62" t="n" s="3">
        <v>3.016547441482544</v>
      </c>
      <c r="J62" t="n" s="3">
        <v>3.4285004138946533</v>
      </c>
      <c r="K62" t="n" s="3">
        <v>2.632740020751953</v>
      </c>
      <c r="L62" t="n" s="3">
        <v>2.2216477394104004</v>
      </c>
      <c r="M62" t="n" s="3">
        <v>3.8121330738067627</v>
      </c>
      <c r="N62" t="n" s="3">
        <v>2.888108015060425</v>
      </c>
      <c r="O62" t="n" s="3">
        <v>2.126059055328369</v>
      </c>
      <c r="P62" t="n" s="3">
        <v>3.381171941757202</v>
      </c>
      <c r="Q62" t="n" s="3">
        <v>3.393903970718384</v>
      </c>
      <c r="R62" t="n" s="3">
        <v>2.1165730953216553</v>
      </c>
      <c r="S62" t="n" s="3">
        <v>2.7519400119781494</v>
      </c>
      <c r="T62" t="n" s="3">
        <v>6.943655014038086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3.1051390171051025</v>
      </c>
      <c r="D63" t="s" s="1">
        <v>27</v>
      </c>
      <c r="E63" t="n" s="3">
        <v>3.1279945373535156</v>
      </c>
      <c r="F63" t="n" s="3">
        <v>1.9764349460601807</v>
      </c>
      <c r="G63" t="n" s="3">
        <v>2.8166680335998535</v>
      </c>
      <c r="H63" t="n" s="3">
        <v>4.273534297943115</v>
      </c>
      <c r="I63" t="n" s="3">
        <v>3.6051812171936035</v>
      </c>
      <c r="J63" t="n" s="3">
        <v>3.2331178188323975</v>
      </c>
      <c r="K63" t="n" s="3">
        <v>3.2234745025634766</v>
      </c>
      <c r="L63" t="n" s="3">
        <v>2.1712288856506348</v>
      </c>
      <c r="M63" t="n" s="3">
        <v>2.6273679733276367</v>
      </c>
      <c r="N63" t="n" s="3">
        <v>2.953022003173828</v>
      </c>
      <c r="O63" t="n" s="3">
        <v>2.8249599933624268</v>
      </c>
      <c r="P63" t="n" s="3">
        <v>2.9819118976593018</v>
      </c>
      <c r="Q63" t="n" s="3">
        <v>4.540664196014404</v>
      </c>
      <c r="R63" t="n" s="3">
        <v>1.0847729444503784</v>
      </c>
      <c r="S63" t="n" s="3">
        <v>2.7875030040740967</v>
      </c>
      <c r="T63" t="n" s="3">
        <v>2.582443952560425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2.052541732788086</v>
      </c>
      <c r="D64" t="s" s="1">
        <v>27</v>
      </c>
      <c r="E64" t="n" s="3">
        <v>2.5384559631347656</v>
      </c>
      <c r="F64" t="n" s="3">
        <v>1.9096691608428955</v>
      </c>
      <c r="G64" t="n" s="3">
        <v>2.826568126678467</v>
      </c>
      <c r="H64" t="n" s="3">
        <v>2.4808740615844727</v>
      </c>
      <c r="I64" t="n" s="3">
        <v>4.653347015380859</v>
      </c>
      <c r="J64" t="n" s="3">
        <v>3.676893949508667</v>
      </c>
      <c r="K64" t="n" s="3">
        <v>4.115579605102539</v>
      </c>
      <c r="L64" t="n" s="3">
        <v>3.054734468460083</v>
      </c>
      <c r="M64" t="n" s="3">
        <v>2.098069906234741</v>
      </c>
      <c r="N64" t="n" s="3">
        <v>3.1408839225769043</v>
      </c>
      <c r="O64" t="n" s="3">
        <v>3.691754102706909</v>
      </c>
      <c r="P64" t="n" s="3">
        <v>4.261544227600098</v>
      </c>
      <c r="Q64" t="n" s="3">
        <v>4.624297142028809</v>
      </c>
      <c r="R64" t="n" s="3">
        <v>2.586888074874878</v>
      </c>
      <c r="S64" t="n" s="3">
        <v>3.1988799571990967</v>
      </c>
      <c r="T64" t="n" s="3">
        <v>3.0589230060577393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3.0681798458099365</v>
      </c>
      <c r="D65" t="s" s="1">
        <v>27</v>
      </c>
      <c r="E65" t="n" s="3">
        <v>4.135020732879639</v>
      </c>
      <c r="F65" t="n" s="3">
        <v>1.4093579053878784</v>
      </c>
      <c r="G65" t="n" s="3">
        <v>2.702256679534912</v>
      </c>
      <c r="H65" t="n" s="3">
        <v>3.695549964904785</v>
      </c>
      <c r="I65" t="n" s="3">
        <v>1.9140104055404663</v>
      </c>
      <c r="J65" t="n" s="3">
        <v>3.0843231678009033</v>
      </c>
      <c r="K65" t="n" s="3">
        <v>2.26528000831604</v>
      </c>
      <c r="L65" t="n" s="3">
        <v>2.9677157402038574</v>
      </c>
      <c r="M65" t="n" s="3">
        <v>3.7642359733581543</v>
      </c>
      <c r="N65" t="n" s="3">
        <v>3.072227954864502</v>
      </c>
      <c r="O65" t="n" s="3">
        <v>3.428752899169922</v>
      </c>
      <c r="P65" t="n" s="3">
        <v>3.7845370769500732</v>
      </c>
      <c r="Q65" t="n" s="3">
        <v>4.09882116317749</v>
      </c>
      <c r="R65" t="n" s="3">
        <v>3.5292980670928955</v>
      </c>
      <c r="S65" t="n" s="3">
        <v>3.0828630924224854</v>
      </c>
      <c r="T65" t="n" s="3">
        <v>3.4487099647521973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4.757968902587891</v>
      </c>
      <c r="D66" t="s" s="1">
        <v>27</v>
      </c>
      <c r="E66" t="n" s="3">
        <v>2.9407989978790283</v>
      </c>
      <c r="F66" t="n" s="3">
        <v>2.9875991344451904</v>
      </c>
      <c r="G66" t="n" s="3">
        <v>1.9375755786895752</v>
      </c>
      <c r="H66" t="n" s="3">
        <v>3.7972614765167236</v>
      </c>
      <c r="I66" t="n" s="3">
        <v>2.0057404041290283</v>
      </c>
      <c r="J66" t="n" s="3">
        <v>3.8938703536987305</v>
      </c>
      <c r="K66" t="n" s="3">
        <v>4.454713821411133</v>
      </c>
      <c r="L66" t="n" s="3">
        <v>2.4414327144622803</v>
      </c>
      <c r="M66" t="n" s="3">
        <v>4.166110038757324</v>
      </c>
      <c r="N66" t="n" s="3">
        <v>1.836629033088684</v>
      </c>
      <c r="O66" t="n" s="3">
        <v>4.008655071258545</v>
      </c>
      <c r="P66" t="n" s="3">
        <v>4.793790817260742</v>
      </c>
      <c r="Q66" t="n" s="3">
        <v>2.1875500679016113</v>
      </c>
      <c r="R66" t="n" s="3">
        <v>4.36956787109375</v>
      </c>
      <c r="S66" t="n" s="3">
        <v>2.510819911956787</v>
      </c>
      <c r="T66" t="n" s="3">
        <v>3.4716930389404297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3.54567289352417</v>
      </c>
      <c r="D67" t="s" s="1">
        <v>27</v>
      </c>
      <c r="E67" t="n" s="3">
        <v>1.297527551651001</v>
      </c>
      <c r="F67" t="n" s="3">
        <v>3.2672343254089355</v>
      </c>
      <c r="G67" t="n" s="3">
        <v>3.077241897583008</v>
      </c>
      <c r="H67" t="n" s="3">
        <v>2.9053144454956055</v>
      </c>
      <c r="I67" t="n" s="3">
        <v>3.1625804901123047</v>
      </c>
      <c r="J67" t="n" s="3">
        <v>2.9457619190216064</v>
      </c>
      <c r="K67" t="n" s="3">
        <v>3.0715808868408203</v>
      </c>
      <c r="L67" t="n" s="3">
        <v>2.6534764766693115</v>
      </c>
      <c r="M67" t="n" s="3">
        <v>4.524023056030273</v>
      </c>
      <c r="N67" t="n" s="3">
        <v>3.5554990768432617</v>
      </c>
      <c r="O67" t="n" s="3">
        <v>3.5010299682617188</v>
      </c>
      <c r="P67" t="n" s="3">
        <v>3.9200539588928223</v>
      </c>
      <c r="Q67" t="n" s="3">
        <v>2.1765129566192627</v>
      </c>
      <c r="R67" t="n" s="3">
        <v>3.848249912261963</v>
      </c>
      <c r="S67" t="n" s="3">
        <v>3.7302029132843018</v>
      </c>
      <c r="T67" t="n" s="3">
        <v>4.187878131866455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3.681222438812256</v>
      </c>
      <c r="D68" t="s" s="1">
        <v>27</v>
      </c>
      <c r="E68" t="n" s="3">
        <v>2.419450283050537</v>
      </c>
      <c r="F68" t="n" s="3">
        <v>2.213573932647705</v>
      </c>
      <c r="G68" t="n" s="3">
        <v>3.8891122341156006</v>
      </c>
      <c r="H68" t="n" s="3">
        <v>3.446418523788452</v>
      </c>
      <c r="I68" t="s" s="1">
        <v>27</v>
      </c>
      <c r="J68" t="n" s="3">
        <v>1.6613304615020752</v>
      </c>
      <c r="K68" t="n" s="3">
        <v>2.1304025650024414</v>
      </c>
      <c r="L68" t="n" s="3">
        <v>2.7054696083068848</v>
      </c>
      <c r="M68" t="n" s="3">
        <v>3.479793071746826</v>
      </c>
      <c r="N68" t="n" s="3">
        <v>2.5195839405059814</v>
      </c>
      <c r="O68" t="n" s="3">
        <v>2.80332088470459</v>
      </c>
      <c r="P68" t="n" s="3">
        <v>5.119019985198975</v>
      </c>
      <c r="Q68" t="n" s="3">
        <v>2.717107057571411</v>
      </c>
      <c r="R68" t="n" s="3">
        <v>4.178907871246338</v>
      </c>
      <c r="S68" t="n" s="3">
        <v>3.9908969402313232</v>
      </c>
      <c r="T68" t="n" s="3">
        <v>3.0225770473480225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3.01790189743042</v>
      </c>
      <c r="D69" t="s" s="1">
        <v>27</v>
      </c>
      <c r="E69" t="n" s="3">
        <v>2.765523672103882</v>
      </c>
      <c r="F69" t="n" s="3">
        <v>2.3509280681610107</v>
      </c>
      <c r="G69" t="n" s="3">
        <v>4.114552021026611</v>
      </c>
      <c r="H69" t="n" s="3">
        <v>2.461486577987671</v>
      </c>
      <c r="I69" t="n" s="3">
        <v>3.8251399993896484</v>
      </c>
      <c r="J69" t="n" s="3">
        <v>2.8152096271514893</v>
      </c>
      <c r="K69" t="n" s="3">
        <v>2.1062958240509033</v>
      </c>
      <c r="L69" t="n" s="3">
        <v>3.1700990200042725</v>
      </c>
      <c r="M69" t="n" s="3">
        <v>3.682184934616089</v>
      </c>
      <c r="N69" t="n" s="3">
        <v>2.8736019134521484</v>
      </c>
      <c r="O69" t="n" s="3">
        <v>2.969106912612915</v>
      </c>
      <c r="P69" t="n" s="3">
        <v>4.047389030456543</v>
      </c>
      <c r="Q69" t="n" s="3">
        <v>2.774585008621216</v>
      </c>
      <c r="R69" t="n" s="3">
        <v>3.126605987548828</v>
      </c>
      <c r="S69" t="n" s="3">
        <v>2.906048059463501</v>
      </c>
      <c r="T69" t="n" s="3">
        <v>3.449486017227173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3.1007938385009766</v>
      </c>
      <c r="D70" t="n" s="3">
        <v>1.3953145742416382</v>
      </c>
      <c r="E70" t="n" s="3">
        <v>2.0779757499694824</v>
      </c>
      <c r="F70" t="n" s="3">
        <v>2.1179869174957275</v>
      </c>
      <c r="G70" t="n" s="3">
        <v>3.2123937606811523</v>
      </c>
      <c r="H70" t="n" s="3">
        <v>2.8760039806365967</v>
      </c>
      <c r="I70" t="s" s="1">
        <v>27</v>
      </c>
      <c r="J70" t="n" s="3">
        <v>3.2815182209014893</v>
      </c>
      <c r="K70" t="n" s="3">
        <v>2.799325942993164</v>
      </c>
      <c r="L70" t="n" s="3">
        <v>3.011964797973633</v>
      </c>
      <c r="M70" t="n" s="3">
        <v>3.147541046142578</v>
      </c>
      <c r="N70" t="n" s="3">
        <v>2.207526922225952</v>
      </c>
      <c r="O70" t="n" s="3">
        <v>1.7222470045089722</v>
      </c>
      <c r="P70" t="n" s="3">
        <v>3.6261110305786133</v>
      </c>
      <c r="Q70" t="n" s="3">
        <v>2.6930010318756104</v>
      </c>
      <c r="R70" t="n" s="3">
        <v>2.9371349811553955</v>
      </c>
      <c r="S70" t="n" s="3">
        <v>1.7379570007324219</v>
      </c>
      <c r="T70" t="n" s="3">
        <v>4.530932903289795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3.1009230613708496</v>
      </c>
      <c r="D71" t="n" s="3">
        <v>1.8186339139938354</v>
      </c>
      <c r="E71" t="n" s="3">
        <v>3.3865177631378174</v>
      </c>
      <c r="F71" t="n" s="3">
        <v>2.2520878314971924</v>
      </c>
      <c r="G71" t="n" s="3">
        <v>2.225480556488037</v>
      </c>
      <c r="H71" t="n" s="3">
        <v>2.997013807296753</v>
      </c>
      <c r="I71" t="s" s="1">
        <v>27</v>
      </c>
      <c r="J71" t="n" s="3">
        <v>3.2198262214660645</v>
      </c>
      <c r="K71" t="n" s="3">
        <v>2.436960220336914</v>
      </c>
      <c r="L71" t="n" s="3">
        <v>2.840298891067505</v>
      </c>
      <c r="M71" t="n" s="3">
        <v>2.988861083984375</v>
      </c>
      <c r="N71" t="n" s="3">
        <v>2.625610113143921</v>
      </c>
      <c r="O71" t="n" s="3">
        <v>2.544429063796997</v>
      </c>
      <c r="P71" t="n" s="3">
        <v>3.5359621047973633</v>
      </c>
      <c r="Q71" t="n" s="3">
        <v>3.1987690925598145</v>
      </c>
      <c r="R71" t="n" s="3">
        <v>2.2961180210113525</v>
      </c>
      <c r="S71" t="n" s="3">
        <v>1.8450219631195068</v>
      </c>
      <c r="T71" t="n" s="3">
        <v>4.531010150909424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3.00632643699646</v>
      </c>
      <c r="D72" t="n" s="3">
        <v>2.521015167236328</v>
      </c>
      <c r="E72" t="n" s="3">
        <v>2.5912108421325684</v>
      </c>
      <c r="F72" t="n" s="3">
        <v>2.6985199451446533</v>
      </c>
      <c r="G72" t="n" s="3">
        <v>1.9401484727859497</v>
      </c>
      <c r="H72" t="n" s="3">
        <v>3.1377711296081543</v>
      </c>
      <c r="I72" t="n" s="3">
        <v>4.4575042724609375</v>
      </c>
      <c r="J72" t="n" s="3">
        <v>1.899631381034851</v>
      </c>
      <c r="K72" t="n" s="3">
        <v>2.4624226093292236</v>
      </c>
      <c r="L72" t="n" s="3">
        <v>2.321718454360962</v>
      </c>
      <c r="M72" t="n" s="3">
        <v>3.22979998588562</v>
      </c>
      <c r="N72" t="n" s="3">
        <v>3.3762269020080566</v>
      </c>
      <c r="O72" t="n" s="3">
        <v>3.2010409832000732</v>
      </c>
      <c r="P72" t="n" s="3">
        <v>3.5850369930267334</v>
      </c>
      <c r="Q72" t="n" s="3">
        <v>3.916595935821533</v>
      </c>
      <c r="R72" t="n" s="3">
        <v>3.245522975921631</v>
      </c>
      <c r="S72" t="n" s="3">
        <v>2.489633083343506</v>
      </c>
      <c r="T72" t="n" s="3">
        <v>3.7827749252319336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2.8487091064453125</v>
      </c>
      <c r="D73" t="n" s="3">
        <v>2.814065933227539</v>
      </c>
      <c r="E73" t="n" s="3">
        <v>1.490411639213562</v>
      </c>
      <c r="F73" t="n" s="3">
        <v>2.5678868293762207</v>
      </c>
      <c r="G73" t="n" s="3">
        <v>2.5726726055145264</v>
      </c>
      <c r="H73" t="n" s="3">
        <v>4.186911106109619</v>
      </c>
      <c r="I73" t="n" s="3">
        <v>5.1485772132873535</v>
      </c>
      <c r="J73" t="n" s="3">
        <v>1.9533960819244385</v>
      </c>
      <c r="K73" t="n" s="3">
        <v>2.7593724727630615</v>
      </c>
      <c r="L73" t="n" s="3">
        <v>3.612544536590576</v>
      </c>
      <c r="M73" t="n" s="3">
        <v>2.6104960441589355</v>
      </c>
      <c r="N73" t="n" s="3">
        <v>3.0191240310668945</v>
      </c>
      <c r="O73" t="n" s="3">
        <v>3.9778270721435547</v>
      </c>
      <c r="P73" t="n" s="3">
        <v>3.520966053009033</v>
      </c>
      <c r="Q73" t="n" s="3">
        <v>3.290726900100708</v>
      </c>
      <c r="R73" t="n" s="3">
        <v>3.2996490001678467</v>
      </c>
      <c r="S73" t="n" s="3">
        <v>2.402398109436035</v>
      </c>
      <c r="T73" t="n" s="3">
        <v>3.3593199253082275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2.9339945316314697</v>
      </c>
      <c r="D74" t="n" s="3">
        <v>3.4492087364196777</v>
      </c>
      <c r="E74" t="n" s="3">
        <v>2.665414571762085</v>
      </c>
      <c r="F74" t="n" s="3">
        <v>3.3476719856262207</v>
      </c>
      <c r="G74" t="n" s="3">
        <v>2.7723278999328613</v>
      </c>
      <c r="H74" t="n" s="3">
        <v>3.4587721824645996</v>
      </c>
      <c r="I74" t="n" s="3">
        <v>4.60492467880249</v>
      </c>
      <c r="J74" t="n" s="3">
        <v>2.2071926593780518</v>
      </c>
      <c r="K74" t="n" s="3">
        <v>6.814596652984619</v>
      </c>
      <c r="L74" t="n" s="3">
        <v>3.4964067935943604</v>
      </c>
      <c r="M74" t="n" s="3">
        <v>2.179478883743286</v>
      </c>
      <c r="N74" t="n" s="3">
        <v>3.0209600925445557</v>
      </c>
      <c r="O74" t="n" s="3">
        <v>3.9223411083221436</v>
      </c>
      <c r="P74" t="n" s="3">
        <v>3.3940789699554443</v>
      </c>
      <c r="Q74" t="n" s="3">
        <v>3.562150001525879</v>
      </c>
      <c r="R74" t="n" s="3">
        <v>3.0036089420318604</v>
      </c>
      <c r="S74" t="n" s="3">
        <v>2.7403180599212646</v>
      </c>
      <c r="T74" t="n" s="3">
        <v>2.9512250423431396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1.7167999744415283</v>
      </c>
      <c r="D75" t="n" s="3">
        <v>2.648176670074463</v>
      </c>
      <c r="E75" t="n" s="3">
        <v>2.4563634395599365</v>
      </c>
      <c r="F75" t="n" s="3">
        <v>3.4348573684692383</v>
      </c>
      <c r="G75" t="n" s="3">
        <v>3.4381582736968994</v>
      </c>
      <c r="H75" t="n" s="3">
        <v>3.2068376541137695</v>
      </c>
      <c r="I75" t="n" s="3">
        <v>2.230844020843506</v>
      </c>
      <c r="J75" t="n" s="3">
        <v>2.36405348777771</v>
      </c>
      <c r="K75" t="n" s="3">
        <v>6.592360973358154</v>
      </c>
      <c r="L75" t="n" s="3">
        <v>3.1742663383483887</v>
      </c>
      <c r="M75" t="n" s="3">
        <v>2.486501932144165</v>
      </c>
      <c r="N75" t="n" s="3">
        <v>1.0247629880905151</v>
      </c>
      <c r="O75" t="n" s="3">
        <v>4.088125228881836</v>
      </c>
      <c r="P75" t="n" s="3">
        <v>3.354330062866211</v>
      </c>
      <c r="Q75" t="n" s="3">
        <v>4.24514102935791</v>
      </c>
      <c r="R75" t="n" s="3">
        <v>3.815958023071289</v>
      </c>
      <c r="S75" t="n" s="3">
        <v>3.714632987976074</v>
      </c>
      <c r="T75" t="n" s="3">
        <v>3.198262929916382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3.24068284034729</v>
      </c>
      <c r="D76" t="n" s="3">
        <v>3.4268290996551514</v>
      </c>
      <c r="E76" t="n" s="3">
        <v>3.9540412425994873</v>
      </c>
      <c r="F76" t="n" s="3">
        <v>3.655900716781616</v>
      </c>
      <c r="G76" t="n" s="3">
        <v>3.3194940090179443</v>
      </c>
      <c r="H76" t="n" s="3">
        <v>3.3639543056488037</v>
      </c>
      <c r="I76" t="n" s="3">
        <v>1.6162419319152832</v>
      </c>
      <c r="J76" t="n" s="3">
        <v>2.9637014865875244</v>
      </c>
      <c r="K76" t="n" s="3">
        <v>3.278414726257324</v>
      </c>
      <c r="L76" t="n" s="3">
        <v>3.4854283332824707</v>
      </c>
      <c r="M76" t="n" s="3">
        <v>2.7996280193328857</v>
      </c>
      <c r="N76" t="n" s="3">
        <v>1.4211809635162354</v>
      </c>
      <c r="O76" t="n" s="3">
        <v>4.42689323425293</v>
      </c>
      <c r="P76" t="n" s="3">
        <v>4.233784198760986</v>
      </c>
      <c r="Q76" t="n" s="3">
        <v>4.0581231117248535</v>
      </c>
      <c r="R76" t="n" s="3">
        <v>2.504528045654297</v>
      </c>
      <c r="S76" t="n" s="3">
        <v>4.2663960456848145</v>
      </c>
      <c r="T76" t="n" s="3">
        <v>1.996994972229004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4.3321123123168945</v>
      </c>
      <c r="F77" t="s" s="1">
        <v>27</v>
      </c>
      <c r="G77" t="s" s="1">
        <v>27</v>
      </c>
      <c r="H77" t="s" s="1">
        <v>27</v>
      </c>
      <c r="I77" t="n" s="3">
        <v>2.8452956676483154</v>
      </c>
      <c r="J77" t="s" s="1">
        <v>27</v>
      </c>
      <c r="K77" t="s" s="1">
        <v>27</v>
      </c>
      <c r="L77" t="s" s="1">
        <v>27</v>
      </c>
      <c r="M77" t="n" s="3">
        <v>3.5325779914855957</v>
      </c>
      <c r="N77" t="s" s="1">
        <v>27</v>
      </c>
      <c r="O77" t="s" s="1">
        <v>27</v>
      </c>
      <c r="P77" t="s" s="1">
        <v>27</v>
      </c>
      <c r="Q77" t="n" s="3">
        <v>3.9610040187835693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2.8427295684814453</v>
      </c>
      <c r="D78" t="n" s="3">
        <v>3.134352207183838</v>
      </c>
      <c r="E78" t="n" s="3">
        <v>3.9613115787506104</v>
      </c>
      <c r="F78" t="n" s="3">
        <v>3.4650397300720215</v>
      </c>
      <c r="G78" t="n" s="3">
        <v>3.4681193828582764</v>
      </c>
      <c r="H78" t="n" s="3">
        <v>3.352400302886963</v>
      </c>
      <c r="I78" t="s" s="1">
        <v>27</v>
      </c>
      <c r="J78" t="n" s="3">
        <v>2.2213644981384277</v>
      </c>
      <c r="K78" t="n" s="3">
        <v>2.7535598278045654</v>
      </c>
      <c r="L78" t="n" s="3">
        <v>3.9116556644439697</v>
      </c>
      <c r="M78" t="n" s="3">
        <v>2.6826579570770264</v>
      </c>
      <c r="N78" t="n" s="3">
        <v>1.1619640588760376</v>
      </c>
      <c r="O78" t="n" s="3">
        <v>3.5879950523376465</v>
      </c>
      <c r="P78" t="n" s="3">
        <v>3.284580945968628</v>
      </c>
      <c r="Q78" t="n" s="3">
        <v>2.362945079803467</v>
      </c>
      <c r="R78" t="n" s="3">
        <v>3.021672010421753</v>
      </c>
      <c r="S78" t="n" s="3">
        <v>4.016613006591797</v>
      </c>
      <c r="T78" t="n" s="3">
        <v>1.969298005104065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3.058532238006592</v>
      </c>
      <c r="D79" t="n" s="3">
        <v>3.9393608570098877</v>
      </c>
      <c r="E79" t="n" s="3">
        <v>5.279321193695068</v>
      </c>
      <c r="F79" t="n" s="3">
        <v>1.9835944175720215</v>
      </c>
      <c r="G79" t="n" s="3">
        <v>3.8422112464904785</v>
      </c>
      <c r="H79" t="n" s="3">
        <v>2.675431966781616</v>
      </c>
      <c r="I79" t="s" s="1">
        <v>27</v>
      </c>
      <c r="J79" t="n" s="3">
        <v>2.893989324569702</v>
      </c>
      <c r="K79" t="n" s="3">
        <v>3.5381903648376465</v>
      </c>
      <c r="L79" t="n" s="3">
        <v>4.998269081115723</v>
      </c>
      <c r="M79" t="n" s="3">
        <v>3.2586510181427</v>
      </c>
      <c r="N79" t="n" s="3">
        <v>2.9521570205688477</v>
      </c>
      <c r="O79" t="n" s="3">
        <v>3.406032085418701</v>
      </c>
      <c r="P79" t="n" s="3">
        <v>2.905888080596924</v>
      </c>
      <c r="Q79" t="n" s="3">
        <v>2.5122499465942383</v>
      </c>
      <c r="R79" t="n" s="3">
        <v>3.4405078887939453</v>
      </c>
      <c r="S79" t="n" s="3">
        <v>3.3459770679473877</v>
      </c>
      <c r="T79" t="n" s="3">
        <v>2.7068819999694824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2.87660813331604</v>
      </c>
      <c r="D80" t="n" s="3">
        <v>3.850555658340454</v>
      </c>
      <c r="E80" t="n" s="3">
        <v>3.4932608604431152</v>
      </c>
      <c r="F80" t="n" s="3">
        <v>2.4042282104492188</v>
      </c>
      <c r="G80" t="n" s="3">
        <v>2.4157726764678955</v>
      </c>
      <c r="H80" t="n" s="3">
        <v>3.1046504974365234</v>
      </c>
      <c r="I80" t="s" s="1">
        <v>27</v>
      </c>
      <c r="J80" t="n" s="3">
        <v>4.098519325256348</v>
      </c>
      <c r="K80" t="n" s="3">
        <v>3.267361640930176</v>
      </c>
      <c r="L80" t="n" s="3">
        <v>4.855554580688477</v>
      </c>
      <c r="M80" t="n" s="3">
        <v>3.223151922225952</v>
      </c>
      <c r="N80" t="n" s="3">
        <v>4.866446018218994</v>
      </c>
      <c r="O80" t="n" s="3">
        <v>3.8691461086273193</v>
      </c>
      <c r="P80" t="n" s="3">
        <v>2.6590940952301025</v>
      </c>
      <c r="Q80" t="n" s="3">
        <v>3.356674909591675</v>
      </c>
      <c r="R80" t="n" s="3">
        <v>5.445005893707275</v>
      </c>
      <c r="S80" t="n" s="3">
        <v>3.5288360118865967</v>
      </c>
      <c r="T80" t="n" s="3">
        <v>3.256321907043457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2.8693792819976807</v>
      </c>
      <c r="D81" t="n" s="3">
        <v>3.6381423473358154</v>
      </c>
      <c r="E81" t="n" s="3">
        <v>5.1496968269348145</v>
      </c>
      <c r="F81" t="n" s="3">
        <v>3.196624994277954</v>
      </c>
      <c r="G81" t="n" s="3">
        <v>3.2728962898254395</v>
      </c>
      <c r="H81" t="n" s="3">
        <v>3.440903902053833</v>
      </c>
      <c r="I81" t="s" s="1">
        <v>27</v>
      </c>
      <c r="J81" t="n" s="3">
        <v>4.453612804412842</v>
      </c>
      <c r="K81" t="n" s="3">
        <v>3.1761441230773926</v>
      </c>
      <c r="L81" t="n" s="3">
        <v>2.1032114028930664</v>
      </c>
      <c r="M81" t="n" s="3">
        <v>3.3325729370117188</v>
      </c>
      <c r="N81" t="n" s="3">
        <v>5.477851867675781</v>
      </c>
      <c r="O81" t="n" s="3">
        <v>3.8580169677734375</v>
      </c>
      <c r="P81" t="n" s="3">
        <v>3.1280710697174072</v>
      </c>
      <c r="Q81" t="n" s="3">
        <v>2.636230945587158</v>
      </c>
      <c r="R81" t="n" s="3">
        <v>3.8351058959960938</v>
      </c>
      <c r="S81" t="n" s="3">
        <v>4.01784610748291</v>
      </c>
      <c r="T81" t="n" s="3">
        <v>3.5544450283050537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3.7441189289093018</v>
      </c>
      <c r="D82" t="n" s="3">
        <v>3.624326467514038</v>
      </c>
      <c r="E82" t="n" s="3">
        <v>4.504173755645752</v>
      </c>
      <c r="F82" t="n" s="3">
        <v>3.6697866916656494</v>
      </c>
      <c r="G82" t="n" s="3">
        <v>3.9285550117492676</v>
      </c>
      <c r="H82" t="n" s="3">
        <v>3.1768031120300293</v>
      </c>
      <c r="I82" t="n" s="3">
        <v>4.591291427612305</v>
      </c>
      <c r="J82" t="n" s="3">
        <v>4.5482964515686035</v>
      </c>
      <c r="K82" t="n" s="3">
        <v>2.757456064224243</v>
      </c>
      <c r="L82" t="n" s="3">
        <v>1.7785536050796509</v>
      </c>
      <c r="M82" t="n" s="3">
        <v>3.1298539638519287</v>
      </c>
      <c r="N82" t="n" s="3">
        <v>2.8560450077056885</v>
      </c>
      <c r="O82" t="n" s="3">
        <v>4.367300987243652</v>
      </c>
      <c r="P82" t="n" s="3">
        <v>3.2392799854278564</v>
      </c>
      <c r="Q82" t="n" s="3">
        <v>3.7475481033325195</v>
      </c>
      <c r="R82" t="n" s="3">
        <v>3.9452760219573975</v>
      </c>
      <c r="S82" t="n" s="3">
        <v>3.421665906906128</v>
      </c>
      <c r="T82" t="n" s="3">
        <v>3.400702953338623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4.67678165435791</v>
      </c>
      <c r="D83" t="n" s="3">
        <v>3.248586893081665</v>
      </c>
      <c r="E83" t="n" s="3">
        <v>3.825291156768799</v>
      </c>
      <c r="F83" t="n" s="3">
        <v>2.879060983657837</v>
      </c>
      <c r="G83" t="n" s="3">
        <v>3.3348536491394043</v>
      </c>
      <c r="H83" t="n" s="3">
        <v>2.765831470489502</v>
      </c>
      <c r="I83" t="s" s="1">
        <v>27</v>
      </c>
      <c r="J83" t="n" s="3">
        <v>3.750471353530884</v>
      </c>
      <c r="K83" t="n" s="3">
        <v>3.075847625732422</v>
      </c>
      <c r="L83" t="n" s="3">
        <v>3.1953084468841553</v>
      </c>
      <c r="M83" t="n" s="3">
        <v>3.3885068893432617</v>
      </c>
      <c r="N83" t="n" s="3">
        <v>3.4686648845672607</v>
      </c>
      <c r="O83" t="n" s="3">
        <v>2.9610860347747803</v>
      </c>
      <c r="P83" t="n" s="3">
        <v>3.673145055770874</v>
      </c>
      <c r="Q83" t="n" s="3">
        <v>4.164082050323486</v>
      </c>
      <c r="R83" t="n" s="3">
        <v>2.901444911956787</v>
      </c>
      <c r="S83" t="n" s="3">
        <v>3.003156900405884</v>
      </c>
      <c r="T83" t="n" s="3">
        <v>3.5760109424591064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4.665494441986084</v>
      </c>
      <c r="D84" t="n" s="3">
        <v>3.6115942001342773</v>
      </c>
      <c r="E84" t="n" s="3">
        <v>4.086329936981201</v>
      </c>
      <c r="F84" t="n" s="3">
        <v>2.2386577129364014</v>
      </c>
      <c r="G84" t="n" s="3">
        <v>3.217276096343994</v>
      </c>
      <c r="H84" t="n" s="3">
        <v>3.697392225265503</v>
      </c>
      <c r="I84" t="n" s="3">
        <v>3.1721251010894775</v>
      </c>
      <c r="J84" t="n" s="3">
        <v>2.248945474624634</v>
      </c>
      <c r="K84" t="n" s="3">
        <v>2.771742820739746</v>
      </c>
      <c r="L84" t="n" s="3">
        <v>2.591611385345459</v>
      </c>
      <c r="M84" t="n" s="3">
        <v>4.394933223724365</v>
      </c>
      <c r="N84" t="n" s="3">
        <v>3.1484479904174805</v>
      </c>
      <c r="O84" t="n" s="3">
        <v>2.8997490406036377</v>
      </c>
      <c r="P84" t="n" s="3">
        <v>4.294973850250244</v>
      </c>
      <c r="Q84" t="n" s="3">
        <v>4.964937210083008</v>
      </c>
      <c r="R84" t="n" s="3">
        <v>3.108858108520508</v>
      </c>
      <c r="S84" t="n" s="3">
        <v>2.2839760780334473</v>
      </c>
      <c r="T84" t="n" s="3">
        <v>4.143640041351318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4.931632041931152</v>
      </c>
      <c r="D85" t="n" s="3">
        <v>3.4818506240844727</v>
      </c>
      <c r="E85" t="n" s="3">
        <v>4.0317277908325195</v>
      </c>
      <c r="F85" t="n" s="3">
        <v>2.6791627407073975</v>
      </c>
      <c r="G85" t="n" s="3">
        <v>3.408815383911133</v>
      </c>
      <c r="H85" t="n" s="3">
        <v>4.595713138580322</v>
      </c>
      <c r="I85" t="n" s="3">
        <v>3.6358633041381836</v>
      </c>
      <c r="J85" t="n" s="3">
        <v>1.8329323530197144</v>
      </c>
      <c r="K85" t="n" s="3">
        <v>2.5800445079803467</v>
      </c>
      <c r="L85" t="n" s="3">
        <v>3.2838943004608154</v>
      </c>
      <c r="M85" t="n" s="3">
        <v>4.49307918548584</v>
      </c>
      <c r="N85" t="n" s="3">
        <v>2.5256059169769287</v>
      </c>
      <c r="O85" t="n" s="3">
        <v>2.8725109100341797</v>
      </c>
      <c r="P85" t="n" s="3">
        <v>4.225965976715088</v>
      </c>
      <c r="Q85" t="n" s="3">
        <v>4.877195835113525</v>
      </c>
      <c r="R85" t="n" s="3">
        <v>4.352750778198242</v>
      </c>
      <c r="S85" t="n" s="3">
        <v>3.198554039001465</v>
      </c>
      <c r="T85" t="n" s="3">
        <v>4.826272010803223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3.440901756286621</v>
      </c>
      <c r="D86" t="n" s="3">
        <v>3.393711805343628</v>
      </c>
      <c r="E86" t="n" s="3">
        <v>4.071478843688965</v>
      </c>
      <c r="F86" t="n" s="3">
        <v>3.1865077018737793</v>
      </c>
      <c r="G86" t="n" s="3">
        <v>3.3461358547210693</v>
      </c>
      <c r="H86" t="n" s="3">
        <v>5.287225723266602</v>
      </c>
      <c r="I86" t="n" s="3">
        <v>5.486017227172852</v>
      </c>
      <c r="J86" t="n" s="3">
        <v>2.593909502029419</v>
      </c>
      <c r="K86" t="n" s="3">
        <v>2.9829585552215576</v>
      </c>
      <c r="L86" t="n" s="3">
        <v>1.7708410024642944</v>
      </c>
      <c r="M86" t="n" s="3">
        <v>3.870919942855835</v>
      </c>
      <c r="N86" t="n" s="3">
        <v>2.6497559547424316</v>
      </c>
      <c r="O86" t="n" s="3">
        <v>2.2064290046691895</v>
      </c>
      <c r="P86" t="n" s="3">
        <v>3.89152193069458</v>
      </c>
      <c r="Q86" t="n" s="3">
        <v>4.291231155395508</v>
      </c>
      <c r="R86" t="n" s="3">
        <v>5.249989986419678</v>
      </c>
      <c r="S86" t="n" s="3">
        <v>2.805743932723999</v>
      </c>
      <c r="T86" t="n" s="3">
        <v>4.820470809936523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2.1175215244293213</v>
      </c>
      <c r="D87" t="n" s="3">
        <v>3.2540974617004395</v>
      </c>
      <c r="E87" t="n" s="3">
        <v>4.9120330810546875</v>
      </c>
      <c r="F87" t="n" s="3">
        <v>4.822890758514404</v>
      </c>
      <c r="G87" t="n" s="3">
        <v>3.133235454559326</v>
      </c>
      <c r="H87" t="n" s="3">
        <v>2.536970853805542</v>
      </c>
      <c r="I87" t="n" s="3">
        <v>5.442176342010498</v>
      </c>
      <c r="J87" t="n" s="3">
        <v>3.950608491897583</v>
      </c>
      <c r="K87" t="n" s="3">
        <v>2.487511396408081</v>
      </c>
      <c r="L87" t="n" s="3">
        <v>2.9856574535369873</v>
      </c>
      <c r="M87" t="n" s="3">
        <v>2.7716550827026367</v>
      </c>
      <c r="N87" t="n" s="3">
        <v>2.4197371006011963</v>
      </c>
      <c r="O87" t="n" s="3">
        <v>3.35774302482605</v>
      </c>
      <c r="P87" t="n" s="3">
        <v>3.4596099853515625</v>
      </c>
      <c r="Q87" t="n" s="3">
        <v>3.9620370864868164</v>
      </c>
      <c r="R87" t="n" s="3">
        <v>5.809881210327148</v>
      </c>
      <c r="S87" t="n" s="3">
        <v>3.664310932159424</v>
      </c>
      <c r="T87" t="n" s="3">
        <v>3.6661479473114014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3.206686496734619</v>
      </c>
      <c r="D88" t="n" s="3">
        <v>3.166808843612671</v>
      </c>
      <c r="E88" t="n" s="3">
        <v>3.7064602375030518</v>
      </c>
      <c r="F88" t="n" s="3">
        <v>3.091629981994629</v>
      </c>
      <c r="G88" t="n" s="3">
        <v>3.2798643112182617</v>
      </c>
      <c r="H88" t="n" s="3">
        <v>3.3647549152374268</v>
      </c>
      <c r="I88" t="s" s="1">
        <v>27</v>
      </c>
      <c r="J88" t="n" s="3">
        <v>3.679910898208618</v>
      </c>
      <c r="K88" t="n" s="3">
        <v>3.180715322494507</v>
      </c>
      <c r="L88" t="n" s="3">
        <v>2.9185287952423096</v>
      </c>
      <c r="M88" t="n" s="3">
        <v>2.817713975906372</v>
      </c>
      <c r="N88" t="n" s="3">
        <v>2.2550508975982666</v>
      </c>
      <c r="O88" t="n" s="3">
        <v>4.48350715637207</v>
      </c>
      <c r="P88" t="n" s="3">
        <v>3.581845998764038</v>
      </c>
      <c r="Q88" t="n" s="3">
        <v>3.527010917663574</v>
      </c>
      <c r="R88" t="n" s="3">
        <v>4.6752471923828125</v>
      </c>
      <c r="S88" t="n" s="3">
        <v>2.742086887359619</v>
      </c>
      <c r="T88" t="n" s="3">
        <v>3.2681989669799805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2.7522058486938477</v>
      </c>
      <c r="D89" t="n" s="3">
        <v>3.148319721221924</v>
      </c>
      <c r="E89" t="n" s="3">
        <v>3.5680627822875977</v>
      </c>
      <c r="F89" t="n" s="3">
        <v>2.4423344135284424</v>
      </c>
      <c r="G89" t="n" s="3">
        <v>3.3720765113830566</v>
      </c>
      <c r="H89" t="n" s="3">
        <v>3.4549977779388428</v>
      </c>
      <c r="I89" t="n" s="3">
        <v>2.6597301959991455</v>
      </c>
      <c r="J89" t="n" s="3">
        <v>3.610912322998047</v>
      </c>
      <c r="K89" t="n" s="3">
        <v>3.1250948905944824</v>
      </c>
      <c r="L89" t="n" s="3">
        <v>2.3359363079071045</v>
      </c>
      <c r="M89" t="n" s="3">
        <v>2.6533799171447754</v>
      </c>
      <c r="N89" t="n" s="3">
        <v>3.2752370834350586</v>
      </c>
      <c r="O89" t="n" s="3">
        <v>3.7317850589752197</v>
      </c>
      <c r="P89" t="n" s="3">
        <v>3.8774139881134033</v>
      </c>
      <c r="Q89" t="n" s="3">
        <v>2.9770259857177734</v>
      </c>
      <c r="R89" t="n" s="3">
        <v>4.802797794342041</v>
      </c>
      <c r="S89" t="n" s="3">
        <v>2.9960439205169678</v>
      </c>
      <c r="T89" t="n" s="3">
        <v>3.468950033187866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4.062483310699463</v>
      </c>
      <c r="D90" t="n" s="3">
        <v>3.7794203758239746</v>
      </c>
      <c r="E90" t="n" s="3">
        <v>5.205394744873047</v>
      </c>
      <c r="F90" t="n" s="3">
        <v>2.9178295135498047</v>
      </c>
      <c r="G90" t="n" s="3">
        <v>3.4124302864074707</v>
      </c>
      <c r="H90" t="n" s="3">
        <v>2.4615020751953125</v>
      </c>
      <c r="I90" t="n" s="3">
        <v>3.4712395668029785</v>
      </c>
      <c r="J90" t="n" s="3">
        <v>4.250807762145996</v>
      </c>
      <c r="K90" t="n" s="3">
        <v>2.801508665084839</v>
      </c>
      <c r="L90" t="n" s="3">
        <v>2.334841012954712</v>
      </c>
      <c r="M90" t="n" s="3">
        <v>3.0477919578552246</v>
      </c>
      <c r="N90" t="n" s="3">
        <v>2.5926549434661865</v>
      </c>
      <c r="O90" t="n" s="3">
        <v>3.719994068145752</v>
      </c>
      <c r="P90" t="n" s="3">
        <v>4.618255138397217</v>
      </c>
      <c r="Q90" t="n" s="3">
        <v>3.485853910446167</v>
      </c>
      <c r="R90" t="n" s="3">
        <v>4.449015140533447</v>
      </c>
      <c r="S90" t="n" s="3">
        <v>3.3572959899902344</v>
      </c>
      <c r="T90" t="n" s="3">
        <v>3.8913180828094482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3.8642473220825195</v>
      </c>
      <c r="D91" t="n" s="3">
        <v>2.7541024684906006</v>
      </c>
      <c r="E91" t="n" s="3">
        <v>4.631141662597656</v>
      </c>
      <c r="F91" t="n" s="3">
        <v>2.9013254642486572</v>
      </c>
      <c r="G91" t="n" s="3">
        <v>2.5013301372528076</v>
      </c>
      <c r="H91" t="n" s="3">
        <v>2.392169952392578</v>
      </c>
      <c r="I91" t="n" s="3">
        <v>3.76601505279541</v>
      </c>
      <c r="J91" t="n" s="3">
        <v>3.6915442943573</v>
      </c>
      <c r="K91" t="n" s="3">
        <v>3.276669979095459</v>
      </c>
      <c r="L91" t="n" s="3">
        <v>2.3384079933166504</v>
      </c>
      <c r="M91" t="n" s="3">
        <v>3.3937339782714844</v>
      </c>
      <c r="N91" t="n" s="3">
        <v>2.4388060569763184</v>
      </c>
      <c r="O91" t="n" s="3">
        <v>3.8329288959503174</v>
      </c>
      <c r="P91" t="n" s="3">
        <v>5.16683292388916</v>
      </c>
      <c r="Q91" t="n" s="3">
        <v>3.0743420124053955</v>
      </c>
      <c r="R91" t="n" s="3">
        <v>4.951649188995361</v>
      </c>
      <c r="S91" t="n" s="3">
        <v>3.2650160789489746</v>
      </c>
      <c r="T91" t="n" s="3">
        <v>3.257272958755493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3.6418986320495605</v>
      </c>
      <c r="D92" t="n" s="3">
        <v>1.980888843536377</v>
      </c>
      <c r="E92" t="n" s="3">
        <v>4.880843639373779</v>
      </c>
      <c r="F92" t="n" s="3">
        <v>3.0299205780029297</v>
      </c>
      <c r="G92" t="n" s="3">
        <v>3.3399248123168945</v>
      </c>
      <c r="H92" t="n" s="3">
        <v>4.059518337249756</v>
      </c>
      <c r="I92" t="n" s="3">
        <v>4.269619464874268</v>
      </c>
      <c r="J92" t="n" s="3">
        <v>4.565099716186523</v>
      </c>
      <c r="K92" t="n" s="3">
        <v>2.73307204246521</v>
      </c>
      <c r="L92" t="n" s="3">
        <v>3.0760176181793213</v>
      </c>
      <c r="M92" t="n" s="3">
        <v>3.4015109539031982</v>
      </c>
      <c r="N92" t="s" s="1">
        <v>27</v>
      </c>
      <c r="O92" t="n" s="3">
        <v>3.8186850547790527</v>
      </c>
      <c r="P92" t="n" s="3">
        <v>3.977536916732788</v>
      </c>
      <c r="Q92" t="n" s="3">
        <v>3.435417890548706</v>
      </c>
      <c r="R92" t="n" s="3">
        <v>2.908730983734131</v>
      </c>
      <c r="S92" t="n" s="3">
        <v>3.0093419551849365</v>
      </c>
      <c r="T92" t="n" s="3">
        <v>3.4563028812408447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3.822495222091675</v>
      </c>
      <c r="D93" t="n" s="3">
        <v>2.290119171142578</v>
      </c>
      <c r="E93" t="n" s="3">
        <v>3.87324857711792</v>
      </c>
      <c r="F93" t="n" s="3">
        <v>3.280060291290283</v>
      </c>
      <c r="G93" t="n" s="3">
        <v>3.5385046005249023</v>
      </c>
      <c r="H93" t="s" s="1">
        <v>27</v>
      </c>
      <c r="I93" t="n" s="3">
        <v>3.622865676879883</v>
      </c>
      <c r="J93" t="n" s="3">
        <v>4.045706272125244</v>
      </c>
      <c r="K93" t="n" s="3">
        <v>2.4704694747924805</v>
      </c>
      <c r="L93" t="n" s="3">
        <v>2.7713186740875244</v>
      </c>
      <c r="M93" t="n" s="3">
        <v>2.765619993209839</v>
      </c>
      <c r="N93" t="n" s="3">
        <v>3.5799601078033447</v>
      </c>
      <c r="O93" t="n" s="3">
        <v>3.6078429222106934</v>
      </c>
      <c r="P93" t="n" s="3">
        <v>3.998141050338745</v>
      </c>
      <c r="Q93" t="n" s="3">
        <v>3.2511630058288574</v>
      </c>
      <c r="R93" t="n" s="3">
        <v>3.3013648986816406</v>
      </c>
      <c r="S93" t="n" s="3">
        <v>4.0640668869018555</v>
      </c>
      <c r="T93" t="n" s="3">
        <v>4.6929731369018555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2.9580414295196533</v>
      </c>
      <c r="D94" t="n" s="3">
        <v>3.44686222076416</v>
      </c>
      <c r="E94" t="n" s="3">
        <v>3.949089288711548</v>
      </c>
      <c r="F94" t="n" s="3">
        <v>3.549712657928467</v>
      </c>
      <c r="G94" t="n" s="3">
        <v>4.185012340545654</v>
      </c>
      <c r="H94" t="n" s="3">
        <v>1.7018073797225952</v>
      </c>
      <c r="I94" t="n" s="3">
        <v>3.242020606994629</v>
      </c>
      <c r="J94" t="n" s="3">
        <v>2.551605701446533</v>
      </c>
      <c r="K94" t="n" s="3">
        <v>3.2319681644439697</v>
      </c>
      <c r="L94" t="n" s="3">
        <v>2.798764228820801</v>
      </c>
      <c r="M94" t="n" s="3">
        <v>4.250555992126465</v>
      </c>
      <c r="N94" t="n" s="3">
        <v>3.5322089195251465</v>
      </c>
      <c r="O94" t="n" s="3">
        <v>3.839750051498413</v>
      </c>
      <c r="P94" t="n" s="3">
        <v>3.9705750942230225</v>
      </c>
      <c r="Q94" t="n" s="3">
        <v>3.56583309173584</v>
      </c>
      <c r="R94" t="n" s="3">
        <v>3.262176990509033</v>
      </c>
      <c r="S94" t="n" s="3">
        <v>3.5557351112365723</v>
      </c>
      <c r="T94" t="n" s="3">
        <v>4.012781143188477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3.7752649784088135</v>
      </c>
      <c r="D95" t="n" s="3">
        <v>3.132758617401123</v>
      </c>
      <c r="E95" t="n" s="3">
        <v>4.05521297454834</v>
      </c>
      <c r="F95" t="n" s="3">
        <v>3.165388345718384</v>
      </c>
      <c r="G95" t="n" s="3">
        <v>3.1948635578155518</v>
      </c>
      <c r="H95" t="n" s="3">
        <v>3.989332437515259</v>
      </c>
      <c r="I95" t="n" s="3">
        <v>4.143845558166504</v>
      </c>
      <c r="J95" t="n" s="3">
        <v>1.6750307083129883</v>
      </c>
      <c r="K95" t="n" s="3">
        <v>5.3771586418151855</v>
      </c>
      <c r="L95" t="n" s="3">
        <v>3.0693180561065674</v>
      </c>
      <c r="M95" t="n" s="3">
        <v>3.653165102005005</v>
      </c>
      <c r="N95" t="n" s="3">
        <v>2.3909170627593994</v>
      </c>
      <c r="O95" t="n" s="3">
        <v>4.701742172241211</v>
      </c>
      <c r="P95" t="n" s="3">
        <v>4.008254051208496</v>
      </c>
      <c r="Q95" t="n" s="3">
        <v>3.5549540519714355</v>
      </c>
      <c r="R95" t="n" s="3">
        <v>2.2597639560699463</v>
      </c>
      <c r="S95" t="n" s="3">
        <v>3.967405080795288</v>
      </c>
      <c r="T95" t="n" s="3">
        <v>3.921562910079956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3.938037157058716</v>
      </c>
      <c r="D96" t="n" s="3">
        <v>4.957991123199463</v>
      </c>
      <c r="E96" t="n" s="3">
        <v>4.811331748962402</v>
      </c>
      <c r="F96" t="n" s="3">
        <v>3.2729876041412354</v>
      </c>
      <c r="G96" t="n" s="3">
        <v>2.1756742000579834</v>
      </c>
      <c r="H96" t="n" s="3">
        <v>3.6478772163391113</v>
      </c>
      <c r="I96" t="n" s="3">
        <v>4.348469257354736</v>
      </c>
      <c r="J96" t="n" s="3">
        <v>1.805063247680664</v>
      </c>
      <c r="K96" t="n" s="3">
        <v>5.239678382873535</v>
      </c>
      <c r="L96" t="n" s="3">
        <v>3.2568418979644775</v>
      </c>
      <c r="M96" t="n" s="3">
        <v>3.44576096534729</v>
      </c>
      <c r="N96" t="n" s="3">
        <v>4.080704212188721</v>
      </c>
      <c r="O96" t="n" s="3">
        <v>3.263015031814575</v>
      </c>
      <c r="P96" t="n" s="3">
        <v>3.677946090698242</v>
      </c>
      <c r="Q96" t="n" s="3">
        <v>3.8537840843200684</v>
      </c>
      <c r="R96" t="n" s="3">
        <v>4.149756908416748</v>
      </c>
      <c r="S96" t="n" s="3">
        <v>4.926356792449951</v>
      </c>
      <c r="T96" t="n" s="3">
        <v>4.382386207580566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4.980001926422119</v>
      </c>
      <c r="D97" t="n" s="3">
        <v>4.3498382568359375</v>
      </c>
      <c r="E97" t="n" s="3">
        <v>4.292102813720703</v>
      </c>
      <c r="F97" t="n" s="3">
        <v>3.5399951934814453</v>
      </c>
      <c r="G97" t="n" s="3">
        <v>3.6523704528808594</v>
      </c>
      <c r="H97" t="n" s="3">
        <v>4.456821918487549</v>
      </c>
      <c r="I97" t="n" s="3">
        <v>3.1725430488586426</v>
      </c>
      <c r="J97" t="n" s="3">
        <v>3.3999598026275635</v>
      </c>
      <c r="K97" t="n" s="3">
        <v>3.811258316040039</v>
      </c>
      <c r="L97" t="n" s="3">
        <v>3.9217708110809326</v>
      </c>
      <c r="M97" t="n" s="3">
        <v>4.026418209075928</v>
      </c>
      <c r="N97" t="n" s="3">
        <v>3.215717077255249</v>
      </c>
      <c r="O97" t="n" s="3">
        <v>3.8642969131469727</v>
      </c>
      <c r="P97" t="n" s="3">
        <v>2.7755789756774902</v>
      </c>
      <c r="Q97" t="n" s="3">
        <v>2.860707998275757</v>
      </c>
      <c r="R97" t="n" s="3">
        <v>5.237147808074951</v>
      </c>
      <c r="S97" t="n" s="3">
        <v>5.6265950202941895</v>
      </c>
      <c r="T97" t="n" s="3">
        <v>3.842245101928711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5.6104559898376465</v>
      </c>
      <c r="D98" t="n" s="3">
        <v>3.9677608013153076</v>
      </c>
      <c r="E98" t="n" s="3">
        <v>3.854855537414551</v>
      </c>
      <c r="F98" t="n" s="3">
        <v>3.6234545707702637</v>
      </c>
      <c r="G98" t="n" s="3">
        <v>2.8741729259490967</v>
      </c>
      <c r="H98" t="n" s="3">
        <v>3.9806787967681885</v>
      </c>
      <c r="I98" t="n" s="3">
        <v>4.750339984893799</v>
      </c>
      <c r="J98" t="n" s="3">
        <v>5.409760475158691</v>
      </c>
      <c r="K98" t="n" s="3">
        <v>3.932041645050049</v>
      </c>
      <c r="L98" t="n" s="3">
        <v>3.464305877685547</v>
      </c>
      <c r="M98" t="n" s="3">
        <v>3.448122024536133</v>
      </c>
      <c r="N98" t="n" s="3">
        <v>3.391511917114258</v>
      </c>
      <c r="O98" t="n" s="3">
        <v>4.05419921875</v>
      </c>
      <c r="P98" t="n" s="3">
        <v>2.879189968109131</v>
      </c>
      <c r="Q98" t="n" s="3">
        <v>3.997014045715332</v>
      </c>
      <c r="R98" t="n" s="3">
        <v>4.368994235992432</v>
      </c>
      <c r="S98" t="n" s="3">
        <v>4.6698198318481445</v>
      </c>
      <c r="T98" t="n" s="3">
        <v>3.907895088195801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6.095552921295166</v>
      </c>
      <c r="D99" t="n" s="3">
        <v>3.832995891571045</v>
      </c>
      <c r="E99" t="n" s="3">
        <v>3.7711055278778076</v>
      </c>
      <c r="F99" t="n" s="3">
        <v>3.3434221744537354</v>
      </c>
      <c r="G99" t="n" s="3">
        <v>3.3945493698120117</v>
      </c>
      <c r="H99" t="n" s="3">
        <v>3.8002145290374756</v>
      </c>
      <c r="I99" t="n" s="3">
        <v>2.851761817932129</v>
      </c>
      <c r="J99" t="n" s="3">
        <v>4.0642266273498535</v>
      </c>
      <c r="K99" t="n" s="3">
        <v>3.7144417762756348</v>
      </c>
      <c r="L99" t="n" s="3">
        <v>2.1504132747650146</v>
      </c>
      <c r="M99" t="n" s="3">
        <v>3.7999179363250732</v>
      </c>
      <c r="N99" t="n" s="3">
        <v>2.5405659675598145</v>
      </c>
      <c r="O99" t="n" s="3">
        <v>5.1214280128479</v>
      </c>
      <c r="P99" t="n" s="3">
        <v>2.9645309448242188</v>
      </c>
      <c r="Q99" t="n" s="3">
        <v>3.3389720916748047</v>
      </c>
      <c r="R99" t="n" s="3">
        <v>4.934700965881348</v>
      </c>
      <c r="S99" t="n" s="3">
        <v>4.401238918304443</v>
      </c>
      <c r="T99" t="n" s="3">
        <v>4.444693088531494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4.926827430725098</v>
      </c>
      <c r="D100" t="n" s="3">
        <v>3.5359132289886475</v>
      </c>
      <c r="E100" t="n" s="3">
        <v>3.059004545211792</v>
      </c>
      <c r="F100" t="n" s="3">
        <v>3.632905960083008</v>
      </c>
      <c r="G100" t="n" s="3">
        <v>3.5997416973114014</v>
      </c>
      <c r="H100" t="n" s="3">
        <v>2.358069658279419</v>
      </c>
      <c r="I100" t="n" s="3">
        <v>1.429498314857483</v>
      </c>
      <c r="J100" t="n" s="3">
        <v>2.975853204727173</v>
      </c>
      <c r="K100" t="n" s="3">
        <v>2.9134650230407715</v>
      </c>
      <c r="L100" t="n" s="3">
        <v>3.779759407043457</v>
      </c>
      <c r="M100" t="n" s="3">
        <v>4.124273777008057</v>
      </c>
      <c r="N100" t="n" s="3">
        <v>4.248665809631348</v>
      </c>
      <c r="O100" t="n" s="3">
        <v>4.865180969238281</v>
      </c>
      <c r="P100" t="n" s="3">
        <v>3.17451810836792</v>
      </c>
      <c r="Q100" t="n" s="3">
        <v>4.392581939697266</v>
      </c>
      <c r="R100" t="n" s="3">
        <v>4.836855888366699</v>
      </c>
      <c r="S100" t="n" s="3">
        <v>4.131486892700195</v>
      </c>
      <c r="T100" t="n" s="3">
        <v>4.664636135101318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4.282182693481445</v>
      </c>
      <c r="D101" t="n" s="3">
        <v>2.0265581607818604</v>
      </c>
      <c r="E101" t="n" s="3">
        <v>3.659473180770874</v>
      </c>
      <c r="F101" t="n" s="3">
        <v>4.255967140197754</v>
      </c>
      <c r="G101" t="n" s="3">
        <v>3.68745493888855</v>
      </c>
      <c r="H101" t="n" s="3">
        <v>3.4107654094696045</v>
      </c>
      <c r="I101" t="n" s="3">
        <v>1.7674874067306519</v>
      </c>
      <c r="J101" t="n" s="3">
        <v>2.9642903804779053</v>
      </c>
      <c r="K101" t="n" s="3">
        <v>3.7919304370880127</v>
      </c>
      <c r="L101" t="n" s="3">
        <v>3.42919921875</v>
      </c>
      <c r="M101" t="n" s="3">
        <v>3.6699678897857666</v>
      </c>
      <c r="N101" t="n" s="3">
        <v>4.160552978515625</v>
      </c>
      <c r="O101" t="n" s="3">
        <v>4.151004791259766</v>
      </c>
      <c r="P101" t="n" s="3">
        <v>4.562240123748779</v>
      </c>
      <c r="Q101" t="n" s="3">
        <v>4.7001848220825195</v>
      </c>
      <c r="R101" t="n" s="3">
        <v>4.754834175109863</v>
      </c>
      <c r="S101" t="n" s="3">
        <v>4.485927104949951</v>
      </c>
      <c r="T101" t="n" s="3">
        <v>2.660670042037964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3.3260130882263184</v>
      </c>
      <c r="D102" t="n" s="3">
        <v>1.9336498975753784</v>
      </c>
      <c r="E102" t="n" s="3">
        <v>2.6420207023620605</v>
      </c>
      <c r="F102" t="n" s="3">
        <v>2.012479782104492</v>
      </c>
      <c r="G102" t="n" s="3">
        <v>3.92570424079895</v>
      </c>
      <c r="H102" t="n" s="3">
        <v>3.4434828758239746</v>
      </c>
      <c r="I102" t="n" s="3">
        <v>3.042804479598999</v>
      </c>
      <c r="J102" t="n" s="3">
        <v>2.591233730316162</v>
      </c>
      <c r="K102" t="n" s="3">
        <v>4.1068525314331055</v>
      </c>
      <c r="L102" t="n" s="3">
        <v>3.6113338470458984</v>
      </c>
      <c r="M102" t="n" s="3">
        <v>3.8688249588012695</v>
      </c>
      <c r="N102" t="n" s="3">
        <v>3.903687000274658</v>
      </c>
      <c r="O102" t="n" s="3">
        <v>4.107149124145508</v>
      </c>
      <c r="P102" t="n" s="3">
        <v>4.344168186187744</v>
      </c>
      <c r="Q102" t="n" s="3">
        <v>3.806333065032959</v>
      </c>
      <c r="R102" t="n" s="3">
        <v>2.1480190753936768</v>
      </c>
      <c r="S102" t="n" s="3">
        <v>4.813261985778809</v>
      </c>
      <c r="T102" t="n" s="3">
        <v>1.5792659521102905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2.7538299560546875</v>
      </c>
      <c r="D103" t="n" s="3">
        <v>3.243150234222412</v>
      </c>
      <c r="E103" t="n" s="3">
        <v>2.0794286727905273</v>
      </c>
      <c r="F103" t="n" s="3">
        <v>3.5880489349365234</v>
      </c>
      <c r="G103" t="n" s="3">
        <v>3.8884847164154053</v>
      </c>
      <c r="H103" t="n" s="3">
        <v>3.1927759647369385</v>
      </c>
      <c r="I103" t="n" s="3">
        <v>3.378408670425415</v>
      </c>
      <c r="J103" t="n" s="3">
        <v>1.8353893756866455</v>
      </c>
      <c r="K103" t="n" s="3">
        <v>3.6984567642211914</v>
      </c>
      <c r="L103" t="n" s="3">
        <v>2.811180830001831</v>
      </c>
      <c r="M103" t="n" s="3">
        <v>3.9161040782928467</v>
      </c>
      <c r="N103" t="n" s="3">
        <v>3.467456102371216</v>
      </c>
      <c r="O103" t="n" s="3">
        <v>4.492527008056641</v>
      </c>
      <c r="P103" t="n" s="3">
        <v>4.345143795013428</v>
      </c>
      <c r="Q103" t="n" s="3">
        <v>3.394735097885132</v>
      </c>
      <c r="R103" t="n" s="3">
        <v>2.7158091068267822</v>
      </c>
      <c r="S103" t="n" s="3">
        <v>4.088373184204102</v>
      </c>
      <c r="T103" t="n" s="3">
        <v>3.140316963195801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1.8167673349380493</v>
      </c>
      <c r="D104" t="n" s="3">
        <v>4.018974781036377</v>
      </c>
      <c r="E104" t="n" s="3">
        <v>2.720222234725952</v>
      </c>
      <c r="F104" t="n" s="3">
        <v>1.9190359115600586</v>
      </c>
      <c r="G104" t="n" s="3">
        <v>3.986353635787964</v>
      </c>
      <c r="H104" t="n" s="3">
        <v>5.362970352172852</v>
      </c>
      <c r="I104" t="n" s="3">
        <v>4.082653522491455</v>
      </c>
      <c r="J104" t="n" s="3">
        <v>2.0482773780822754</v>
      </c>
      <c r="K104" t="n" s="3">
        <v>3.7752346992492676</v>
      </c>
      <c r="L104" t="n" s="3">
        <v>4.018097400665283</v>
      </c>
      <c r="M104" t="n" s="3">
        <v>3.746259927749634</v>
      </c>
      <c r="N104" t="n" s="3">
        <v>3.6371750831604004</v>
      </c>
      <c r="O104" t="n" s="3">
        <v>4.445108890533447</v>
      </c>
      <c r="P104" t="n" s="3">
        <v>3.872368097305298</v>
      </c>
      <c r="Q104" t="n" s="3">
        <v>3.5881800651550293</v>
      </c>
      <c r="R104" t="n" s="3">
        <v>3.163300037384033</v>
      </c>
      <c r="S104" t="n" s="3">
        <v>3.5378990173339844</v>
      </c>
      <c r="T104" t="n" s="3">
        <v>3.0801150798797607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2.5005738735198975</v>
      </c>
      <c r="D105" t="n" s="3">
        <v>3.1221470832824707</v>
      </c>
      <c r="E105" t="n" s="3">
        <v>4.35577392578125</v>
      </c>
      <c r="F105" t="n" s="3">
        <v>3.9165964126586914</v>
      </c>
      <c r="G105" t="n" s="3">
        <v>4.058558940887451</v>
      </c>
      <c r="H105" t="n" s="3">
        <v>5.724881649017334</v>
      </c>
      <c r="I105" t="n" s="3">
        <v>3.360466718673706</v>
      </c>
      <c r="J105" t="n" s="3">
        <v>3.772075891494751</v>
      </c>
      <c r="K105" t="n" s="3">
        <v>3.561241865158081</v>
      </c>
      <c r="L105" t="n" s="3">
        <v>4.313787460327148</v>
      </c>
      <c r="M105" t="n" s="3">
        <v>3.4017629623413086</v>
      </c>
      <c r="N105" t="n" s="3">
        <v>2.769721031188965</v>
      </c>
      <c r="O105" t="n" s="3">
        <v>3.770832061767578</v>
      </c>
      <c r="P105" t="n" s="3">
        <v>2.9867329597473145</v>
      </c>
      <c r="Q105" t="n" s="3">
        <v>3.3073909282684326</v>
      </c>
      <c r="R105" t="n" s="3">
        <v>3.968271017074585</v>
      </c>
      <c r="S105" t="n" s="3">
        <v>3.3944599628448486</v>
      </c>
      <c r="T105" t="n" s="3">
        <v>2.6764750480651855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n" s="3">
        <v>5.346029281616211</v>
      </c>
      <c r="C106" t="n" s="3">
        <v>3.6635053157806396</v>
      </c>
      <c r="D106" t="n" s="3">
        <v>3.0290417671203613</v>
      </c>
      <c r="E106" t="n" s="3">
        <v>3.4536936283111572</v>
      </c>
      <c r="F106" t="n" s="3">
        <v>4.440225124359131</v>
      </c>
      <c r="G106" t="n" s="3">
        <v>3.847585916519165</v>
      </c>
      <c r="H106" t="n" s="3">
        <v>5.470771312713623</v>
      </c>
      <c r="I106" t="n" s="3">
        <v>4.987802028656006</v>
      </c>
      <c r="J106" t="n" s="3">
        <v>2.440258026123047</v>
      </c>
      <c r="K106" t="n" s="3">
        <v>4.1719183921813965</v>
      </c>
      <c r="L106" t="n" s="3">
        <v>4.071629047393799</v>
      </c>
      <c r="M106" t="n" s="3">
        <v>2.0251309871673584</v>
      </c>
      <c r="N106" t="n" s="3">
        <v>3.919229030609131</v>
      </c>
      <c r="O106" t="n" s="3">
        <v>2.5177500247955322</v>
      </c>
      <c r="P106" t="n" s="3">
        <v>3.6912100315093994</v>
      </c>
      <c r="Q106" t="n" s="3">
        <v>2.75640606880188</v>
      </c>
      <c r="R106" t="n" s="3">
        <v>4.207036972045898</v>
      </c>
      <c r="S106" t="n" s="3">
        <v>4.38958215713501</v>
      </c>
      <c r="T106" t="n" s="3">
        <v>1.575875997543335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n" s="3">
        <v>4.610921859741211</v>
      </c>
      <c r="C107" t="n" s="3">
        <v>3.7248291969299316</v>
      </c>
      <c r="D107" t="n" s="3">
        <v>3.2498977184295654</v>
      </c>
      <c r="E107" t="n" s="3">
        <v>3.4157450199127197</v>
      </c>
      <c r="F107" t="n" s="3">
        <v>4.009437561035156</v>
      </c>
      <c r="G107" t="n" s="3">
        <v>3.5671768188476562</v>
      </c>
      <c r="H107" t="n" s="3">
        <v>4.6606645584106445</v>
      </c>
      <c r="I107" t="n" s="3">
        <v>4.916440010070801</v>
      </c>
      <c r="J107" t="n" s="3">
        <v>2.7707133293151855</v>
      </c>
      <c r="K107" t="n" s="3">
        <v>3.7612855434417725</v>
      </c>
      <c r="L107" t="n" s="3">
        <v>4.4266180992126465</v>
      </c>
      <c r="M107" t="n" s="3">
        <v>3.379502058029175</v>
      </c>
      <c r="N107" t="n" s="3">
        <v>4.040474891662598</v>
      </c>
      <c r="O107" t="n" s="3">
        <v>2.0977749824523926</v>
      </c>
      <c r="P107" t="n" s="3">
        <v>4.215334892272949</v>
      </c>
      <c r="Q107" t="n" s="3">
        <v>2.884843111038208</v>
      </c>
      <c r="R107" t="n" s="3">
        <v>4.602232933044434</v>
      </c>
      <c r="S107" t="n" s="3">
        <v>2.6255619525909424</v>
      </c>
      <c r="T107" t="n" s="3">
        <v>3.4831600189208984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n" s="3">
        <v>4.259147644042969</v>
      </c>
      <c r="C108" t="n" s="3">
        <v>2.065462827682495</v>
      </c>
      <c r="D108" t="n" s="3">
        <v>3.5058417320251465</v>
      </c>
      <c r="E108" t="n" s="3">
        <v>2.2686028480529785</v>
      </c>
      <c r="F108" t="n" s="3">
        <v>3.5389511585235596</v>
      </c>
      <c r="G108" t="n" s="3">
        <v>3.490299940109253</v>
      </c>
      <c r="H108" t="n" s="3">
        <v>5.2667131423950195</v>
      </c>
      <c r="I108" t="n" s="3">
        <v>4.763525485992432</v>
      </c>
      <c r="J108" t="n" s="3">
        <v>2.6873629093170166</v>
      </c>
      <c r="K108" t="n" s="3">
        <v>4.2206926345825195</v>
      </c>
      <c r="L108" t="n" s="3">
        <v>3.6726269721984863</v>
      </c>
      <c r="M108" t="n" s="3">
        <v>3.4569389820098877</v>
      </c>
      <c r="N108" t="n" s="3">
        <v>3.7260489463806152</v>
      </c>
      <c r="O108" t="n" s="3">
        <v>3.9214839935302734</v>
      </c>
      <c r="P108" t="n" s="3">
        <v>3.739811897277832</v>
      </c>
      <c r="Q108" t="n" s="3">
        <v>3.9742178916931152</v>
      </c>
      <c r="R108" t="n" s="3">
        <v>4.899097919464111</v>
      </c>
      <c r="S108" t="n" s="3">
        <v>3.8946540355682373</v>
      </c>
      <c r="T108" t="n" s="3">
        <v>3.244040012359619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n" s="3">
        <v>3.6763269901275635</v>
      </c>
      <c r="C109" t="n" s="3">
        <v>3.1357357501983643</v>
      </c>
      <c r="D109" t="n" s="3">
        <v>3.7987449169158936</v>
      </c>
      <c r="E109" t="n" s="3">
        <v>3.6842751502990723</v>
      </c>
      <c r="F109" t="n" s="3">
        <v>2.5776607990264893</v>
      </c>
      <c r="G109" t="n" s="3">
        <v>4.007713794708252</v>
      </c>
      <c r="H109" t="n" s="3">
        <v>5.0862884521484375</v>
      </c>
      <c r="I109" t="n" s="3">
        <v>4.428437232971191</v>
      </c>
      <c r="J109" t="s" s="1">
        <v>27</v>
      </c>
      <c r="K109" t="n" s="3">
        <v>3.1527950763702393</v>
      </c>
      <c r="L109" t="n" s="3">
        <v>3.876326560974121</v>
      </c>
      <c r="M109" t="n" s="3">
        <v>3.243278980255127</v>
      </c>
      <c r="N109" t="n" s="3">
        <v>3.4244589805603027</v>
      </c>
      <c r="O109" t="n" s="3">
        <v>4.138024806976318</v>
      </c>
      <c r="P109" t="n" s="3">
        <v>3.5542309284210205</v>
      </c>
      <c r="Q109" t="n" s="3">
        <v>4.568649768829346</v>
      </c>
      <c r="R109" t="n" s="3">
        <v>4.250576019287109</v>
      </c>
      <c r="S109" t="n" s="3">
        <v>2.2860090732574463</v>
      </c>
      <c r="T109" t="n" s="3">
        <v>2.0341570377349854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n" s="3">
        <v>5.311062335968018</v>
      </c>
      <c r="C110" t="n" s="3">
        <v>4.996491432189941</v>
      </c>
      <c r="D110" t="n" s="3">
        <v>4.361691474914551</v>
      </c>
      <c r="E110" t="n" s="3">
        <v>2.314720392227173</v>
      </c>
      <c r="F110" t="n" s="3">
        <v>3.5228939056396484</v>
      </c>
      <c r="G110" t="n" s="3">
        <v>4.7141289710998535</v>
      </c>
      <c r="H110" t="n" s="3">
        <v>2.746185302734375</v>
      </c>
      <c r="I110" t="n" s="3">
        <v>4.638139247894287</v>
      </c>
      <c r="J110" t="n" s="3">
        <v>4.857369899749756</v>
      </c>
      <c r="K110" t="n" s="3">
        <v>2.834620475769043</v>
      </c>
      <c r="L110" t="n" s="3">
        <v>3.7546467781066895</v>
      </c>
      <c r="M110" t="n" s="3">
        <v>2.9541430473327637</v>
      </c>
      <c r="N110" t="n" s="3">
        <v>2.5405020713806152</v>
      </c>
      <c r="O110" t="n" s="3">
        <v>4.570404052734375</v>
      </c>
      <c r="P110" t="n" s="3">
        <v>3.4703168869018555</v>
      </c>
      <c r="Q110" t="n" s="3">
        <v>3.5746870040893555</v>
      </c>
      <c r="R110" t="n" s="3">
        <v>3.7470500469207764</v>
      </c>
      <c r="S110" t="n" s="3">
        <v>3.1853580474853516</v>
      </c>
      <c r="T110" t="n" s="3">
        <v>1.7199000120162964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n" s="3">
        <v>5.662725925445557</v>
      </c>
      <c r="C111" t="n" s="3">
        <v>3.75675106048584</v>
      </c>
      <c r="D111" t="n" s="3">
        <v>4.548979759216309</v>
      </c>
      <c r="E111" t="n" s="3">
        <v>3.885676860809326</v>
      </c>
      <c r="F111" t="n" s="3">
        <v>3.4935479164123535</v>
      </c>
      <c r="G111" t="n" s="3">
        <v>3.9845094680786133</v>
      </c>
      <c r="H111" t="n" s="3">
        <v>3.7457361221313477</v>
      </c>
      <c r="I111" t="n" s="3">
        <v>4.317866802215576</v>
      </c>
      <c r="J111" t="n" s="3">
        <v>4.754120349884033</v>
      </c>
      <c r="K111" t="n" s="3">
        <v>3.2672128677368164</v>
      </c>
      <c r="L111" t="n" s="3">
        <v>6.072386264801025</v>
      </c>
      <c r="M111" t="n" s="3">
        <v>3.9644250869750977</v>
      </c>
      <c r="N111" t="n" s="3">
        <v>4.566564083099365</v>
      </c>
      <c r="O111" t="n" s="3">
        <v>3.0618669986724854</v>
      </c>
      <c r="P111" t="n" s="3">
        <v>3.7884140014648438</v>
      </c>
      <c r="Q111" t="n" s="3">
        <v>3.5335779190063477</v>
      </c>
      <c r="R111" t="n" s="3">
        <v>3.970884084701538</v>
      </c>
      <c r="S111" t="n" s="3">
        <v>4.144183158874512</v>
      </c>
      <c r="T111" t="n" s="3">
        <v>3.530366897583008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n" s="3">
        <v>4.42038106918335</v>
      </c>
      <c r="C112" t="n" s="3">
        <v>4.660247325897217</v>
      </c>
      <c r="D112" t="n" s="3">
        <v>3.812371015548706</v>
      </c>
      <c r="E112" t="n" s="3">
        <v>4.05588960647583</v>
      </c>
      <c r="F112" t="n" s="3">
        <v>4.260142803192139</v>
      </c>
      <c r="G112" t="n" s="3">
        <v>1.7253460884094238</v>
      </c>
      <c r="H112" t="n" s="3">
        <v>3.991520881652832</v>
      </c>
      <c r="I112" t="n" s="3">
        <v>3.8642241954803467</v>
      </c>
      <c r="J112" t="n" s="3">
        <v>4.245129585266113</v>
      </c>
      <c r="K112" t="n" s="3">
        <v>4.525014400482178</v>
      </c>
      <c r="L112" t="n" s="3">
        <v>5.67227840423584</v>
      </c>
      <c r="M112" t="n" s="3">
        <v>3.1026480197906494</v>
      </c>
      <c r="N112" t="n" s="3">
        <v>4.672817230224609</v>
      </c>
      <c r="O112" t="n" s="3">
        <v>3.9693429470062256</v>
      </c>
      <c r="P112" t="n" s="3">
        <v>2.31852388381958</v>
      </c>
      <c r="Q112" t="n" s="3">
        <v>3.951970100402832</v>
      </c>
      <c r="R112" t="n" s="3">
        <v>4.9980788230896</v>
      </c>
      <c r="S112" t="n" s="3">
        <v>3.707129955291748</v>
      </c>
      <c r="T112" t="n" s="3">
        <v>3.9123170375823975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4.056545734405518</v>
      </c>
      <c r="C113" t="n" s="3">
        <v>3.3824033737182617</v>
      </c>
      <c r="D113" t="n" s="3">
        <v>3.4324951171875</v>
      </c>
      <c r="E113" t="n" s="3">
        <v>4.2275495529174805</v>
      </c>
      <c r="F113" t="n" s="3">
        <v>4.118561267852783</v>
      </c>
      <c r="G113" t="n" s="3">
        <v>3.0219366550445557</v>
      </c>
      <c r="H113" t="n" s="3">
        <v>3.97017765045166</v>
      </c>
      <c r="I113" t="n" s="3">
        <v>3.7179973125457764</v>
      </c>
      <c r="J113" t="n" s="3">
        <v>4.1312031745910645</v>
      </c>
      <c r="K113" t="n" s="3">
        <v>4.4542951583862305</v>
      </c>
      <c r="L113" t="n" s="3">
        <v>4.401854038238525</v>
      </c>
      <c r="M113" t="n" s="3">
        <v>2.170175075531006</v>
      </c>
      <c r="N113" t="n" s="3">
        <v>4.211404800415039</v>
      </c>
      <c r="O113" t="n" s="3">
        <v>4.369359016418457</v>
      </c>
      <c r="P113" t="n" s="3">
        <v>3.7700870037078857</v>
      </c>
      <c r="Q113" t="n" s="3">
        <v>4.47244119644165</v>
      </c>
      <c r="R113" t="n" s="3">
        <v>5.153572082519531</v>
      </c>
      <c r="S113" t="n" s="3">
        <v>4.421747207641602</v>
      </c>
      <c r="T113" t="n" s="3">
        <v>4.148970127105713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4.0379557609558105</v>
      </c>
      <c r="C114" t="n" s="3">
        <v>2.8032944202423096</v>
      </c>
      <c r="D114" t="n" s="3">
        <v>2.652566432952881</v>
      </c>
      <c r="E114" t="n" s="3">
        <v>4.738534927368164</v>
      </c>
      <c r="F114" t="n" s="3">
        <v>3.841583013534546</v>
      </c>
      <c r="G114" t="n" s="3">
        <v>3.568281412124634</v>
      </c>
      <c r="H114" t="n" s="3">
        <v>3.696706771850586</v>
      </c>
      <c r="I114" t="n" s="3">
        <v>5.1854095458984375</v>
      </c>
      <c r="J114" t="n" s="3">
        <v>4.2241668701171875</v>
      </c>
      <c r="K114" t="n" s="3">
        <v>4.330996513366699</v>
      </c>
      <c r="L114" t="n" s="3">
        <v>3.179243326187134</v>
      </c>
      <c r="M114" t="n" s="3">
        <v>2.578195095062256</v>
      </c>
      <c r="N114" t="n" s="3">
        <v>3.5478909015655518</v>
      </c>
      <c r="O114" t="n" s="3">
        <v>4.830830097198486</v>
      </c>
      <c r="P114" t="n" s="3">
        <v>2.374907970428467</v>
      </c>
      <c r="Q114" t="n" s="3">
        <v>6.110805988311768</v>
      </c>
      <c r="R114" t="n" s="3">
        <v>3.962609052658081</v>
      </c>
      <c r="S114" t="n" s="3">
        <v>4.070713996887207</v>
      </c>
      <c r="T114" t="n" s="3">
        <v>4.479668140411377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3.597140073776245</v>
      </c>
      <c r="C115" t="n" s="3">
        <v>3.0315165519714355</v>
      </c>
      <c r="D115" t="n" s="3">
        <v>1.928547739982605</v>
      </c>
      <c r="E115" t="n" s="3">
        <v>3.803252935409546</v>
      </c>
      <c r="F115" t="n" s="3">
        <v>3.1843440532684326</v>
      </c>
      <c r="G115" t="n" s="3">
        <v>2.348728895187378</v>
      </c>
      <c r="H115" t="n" s="3">
        <v>3.1025044918060303</v>
      </c>
      <c r="I115" t="n" s="3">
        <v>4.6193060874938965</v>
      </c>
      <c r="J115" t="n" s="3">
        <v>4.552102088928223</v>
      </c>
      <c r="K115" t="n" s="3">
        <v>4.001842975616455</v>
      </c>
      <c r="L115" t="n" s="3">
        <v>4.68030309677124</v>
      </c>
      <c r="M115" t="n" s="3">
        <v>1.9426020383834839</v>
      </c>
      <c r="N115" t="n" s="3">
        <v>2.893544912338257</v>
      </c>
      <c r="O115" t="n" s="3">
        <v>3.956171989440918</v>
      </c>
      <c r="P115" t="n" s="3">
        <v>3.5967888832092285</v>
      </c>
      <c r="Q115" t="n" s="3">
        <v>5.658827781677246</v>
      </c>
      <c r="R115" t="n" s="3">
        <v>3.9093880653381348</v>
      </c>
      <c r="S115" t="n" s="3">
        <v>5.181461811065674</v>
      </c>
      <c r="T115" t="n" s="3">
        <v>4.125249862670898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4.744138717651367</v>
      </c>
      <c r="C116" t="s" s="1">
        <v>27</v>
      </c>
      <c r="D116" t="n" s="3">
        <v>3.768003463745117</v>
      </c>
      <c r="E116" t="n" s="3">
        <v>3.5228569507598877</v>
      </c>
      <c r="F116" t="n" s="3">
        <v>3.076301336288452</v>
      </c>
      <c r="G116" t="n" s="3">
        <v>3.775061845779419</v>
      </c>
      <c r="H116" t="n" s="3">
        <v>1.8135714530944824</v>
      </c>
      <c r="I116" t="n" s="3">
        <v>6.049211502075195</v>
      </c>
      <c r="J116" t="n" s="3">
        <v>5.000670433044434</v>
      </c>
      <c r="K116" t="n" s="3">
        <v>3.357496500015259</v>
      </c>
      <c r="L116" t="n" s="3">
        <v>3.586496353149414</v>
      </c>
      <c r="M116" t="n" s="3">
        <v>2.556428909301758</v>
      </c>
      <c r="N116" t="n" s="3">
        <v>5.234408855438232</v>
      </c>
      <c r="O116" t="n" s="3">
        <v>3.7357730865478516</v>
      </c>
      <c r="P116" t="n" s="3">
        <v>2.4061310291290283</v>
      </c>
      <c r="Q116" t="n" s="3">
        <v>7.678875923156738</v>
      </c>
      <c r="R116" t="n" s="3">
        <v>4.211030960083008</v>
      </c>
      <c r="S116" t="n" s="3">
        <v>5.628983020782471</v>
      </c>
      <c r="T116" t="n" s="3">
        <v>3.1534230709075928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4.767587184906006</v>
      </c>
      <c r="C117" t="n" s="3">
        <v>3.3691985607147217</v>
      </c>
      <c r="D117" t="n" s="3">
        <v>3.3601129055023193</v>
      </c>
      <c r="E117" t="n" s="3">
        <v>2.6132380962371826</v>
      </c>
      <c r="F117" t="n" s="3">
        <v>4.915132522583008</v>
      </c>
      <c r="G117" t="n" s="3">
        <v>2.54850697517395</v>
      </c>
      <c r="H117" t="n" s="3">
        <v>2.625838041305542</v>
      </c>
      <c r="I117" t="n" s="3">
        <v>5.893601894378662</v>
      </c>
      <c r="J117" t="n" s="3">
        <v>4.72636604309082</v>
      </c>
      <c r="K117" t="n" s="3">
        <v>2.989405393600464</v>
      </c>
      <c r="L117" t="n" s="3">
        <v>3.8888797760009766</v>
      </c>
      <c r="M117" t="n" s="3">
        <v>1.7660709619522095</v>
      </c>
      <c r="N117" t="n" s="3">
        <v>4.296655178070068</v>
      </c>
      <c r="O117" t="n" s="3">
        <v>3.8975989818573</v>
      </c>
      <c r="P117" t="n" s="3">
        <v>3.3654839992523193</v>
      </c>
      <c r="Q117" t="n" s="3">
        <v>5.2779541015625</v>
      </c>
      <c r="R117" t="n" s="3">
        <v>2.6117630004882812</v>
      </c>
      <c r="S117" t="n" s="3">
        <v>6.154353141784668</v>
      </c>
      <c r="T117" t="n" s="3">
        <v>3.475935935974121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5.363485336303711</v>
      </c>
      <c r="C118" t="n" s="3">
        <v>4.49763298034668</v>
      </c>
      <c r="D118" t="n" s="3">
        <v>2.7652533054351807</v>
      </c>
      <c r="E118" t="n" s="3">
        <v>4.533260822296143</v>
      </c>
      <c r="F118" t="n" s="3">
        <v>4.493035316467285</v>
      </c>
      <c r="G118" t="n" s="3">
        <v>2.7752554416656494</v>
      </c>
      <c r="H118" t="n" s="3">
        <v>2.6985225677490234</v>
      </c>
      <c r="I118" t="n" s="3">
        <v>4.209132194519043</v>
      </c>
      <c r="J118" t="n" s="3">
        <v>6.362610816955566</v>
      </c>
      <c r="K118" t="n" s="3">
        <v>2.889247179031372</v>
      </c>
      <c r="L118" t="n" s="3">
        <v>4.262997150421143</v>
      </c>
      <c r="M118" t="n" s="3">
        <v>3.8056929111480713</v>
      </c>
      <c r="N118" t="n" s="3">
        <v>3.9244511127471924</v>
      </c>
      <c r="O118" t="n" s="3">
        <v>3.3226070404052734</v>
      </c>
      <c r="P118" t="n" s="3">
        <v>5.150774002075195</v>
      </c>
      <c r="Q118" t="n" s="3">
        <v>4.139977931976318</v>
      </c>
      <c r="R118" t="n" s="3">
        <v>3.2211720943450928</v>
      </c>
      <c r="S118" t="n" s="3">
        <v>5.376548767089844</v>
      </c>
      <c r="T118" t="n" s="3">
        <v>5.1556549072265625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5.104023456573486</v>
      </c>
      <c r="C119" t="n" s="3">
        <v>2.801156520843506</v>
      </c>
      <c r="D119" t="n" s="3">
        <v>2.7061243057250977</v>
      </c>
      <c r="E119" t="n" s="3">
        <v>4.8424296379089355</v>
      </c>
      <c r="F119" t="n" s="3">
        <v>3.9196841716766357</v>
      </c>
      <c r="G119" t="n" s="3">
        <v>3.106477737426758</v>
      </c>
      <c r="H119" t="n" s="3">
        <v>3.148151159286499</v>
      </c>
      <c r="I119" t="n" s="3">
        <v>6.213529586791992</v>
      </c>
      <c r="J119" t="n" s="3">
        <v>5.350320816040039</v>
      </c>
      <c r="K119" t="n" s="3">
        <v>2.232760190963745</v>
      </c>
      <c r="L119" t="n" s="3">
        <v>4.964540004730225</v>
      </c>
      <c r="M119" t="n" s="3">
        <v>4.3805718421936035</v>
      </c>
      <c r="N119" t="n" s="3">
        <v>3.402646064758301</v>
      </c>
      <c r="O119" t="n" s="3">
        <v>2.9186370372772217</v>
      </c>
      <c r="P119" t="n" s="3">
        <v>4.523271083831787</v>
      </c>
      <c r="Q119" t="n" s="3">
        <v>2.0001420974731445</v>
      </c>
      <c r="R119" t="n" s="3">
        <v>3.814065933227539</v>
      </c>
      <c r="S119" t="n" s="3">
        <v>4.139494895935059</v>
      </c>
      <c r="T119" t="n" s="3">
        <v>5.085544109344482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5.0679802894592285</v>
      </c>
      <c r="C120" t="n" s="3">
        <v>2.424140453338623</v>
      </c>
      <c r="D120" t="n" s="3">
        <v>3.4567489624023438</v>
      </c>
      <c r="E120" t="n" s="3">
        <v>5.464033603668213</v>
      </c>
      <c r="F120" t="n" s="3">
        <v>3.2521750926971436</v>
      </c>
      <c r="G120" t="n" s="3">
        <v>2.414238929748535</v>
      </c>
      <c r="H120" t="n" s="3">
        <v>4.956098556518555</v>
      </c>
      <c r="I120" t="n" s="3">
        <v>5.537514686584473</v>
      </c>
      <c r="J120" t="n" s="3">
        <v>5.066671371459961</v>
      </c>
      <c r="K120" t="n" s="3">
        <v>2.434922456741333</v>
      </c>
      <c r="L120" t="n" s="3">
        <v>4.6577911376953125</v>
      </c>
      <c r="M120" t="n" s="3">
        <v>3.7696950435638428</v>
      </c>
      <c r="N120" t="n" s="3">
        <v>3.705842971801758</v>
      </c>
      <c r="O120" t="n" s="3">
        <v>1.04653799533844</v>
      </c>
      <c r="P120" t="n" s="3">
        <v>3.0448360443115234</v>
      </c>
      <c r="Q120" t="n" s="3">
        <v>3.507699966430664</v>
      </c>
      <c r="R120" t="n" s="3">
        <v>4.0818328857421875</v>
      </c>
      <c r="S120" t="n" s="3">
        <v>4.184309959411621</v>
      </c>
      <c r="T120" t="n" s="3">
        <v>5.506087779998779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4.9623494148254395</v>
      </c>
      <c r="C121" t="n" s="3">
        <v>4.0881733894348145</v>
      </c>
      <c r="D121" t="n" s="3">
        <v>4.6039347648620605</v>
      </c>
      <c r="E121" t="n" s="3">
        <v>4.336090087890625</v>
      </c>
      <c r="F121" t="n" s="3">
        <v>4.983274459838867</v>
      </c>
      <c r="G121" t="n" s="3">
        <v>1.6916396617889404</v>
      </c>
      <c r="H121" t="n" s="3">
        <v>3.5674266815185547</v>
      </c>
      <c r="I121" t="n" s="3">
        <v>3.7902464866638184</v>
      </c>
      <c r="J121" t="n" s="3">
        <v>5.293817043304443</v>
      </c>
      <c r="K121" t="n" s="3">
        <v>3.5505950450897217</v>
      </c>
      <c r="L121" t="n" s="3">
        <v>3.9671013355255127</v>
      </c>
      <c r="M121" t="n" s="3">
        <v>3.6455910205841064</v>
      </c>
      <c r="N121" t="n" s="3">
        <v>4.6425862312316895</v>
      </c>
      <c r="O121" t="n" s="3">
        <v>5.192588806152344</v>
      </c>
      <c r="P121" t="n" s="3">
        <v>2.7606821060180664</v>
      </c>
      <c r="Q121" t="n" s="3">
        <v>1.4786570072174072</v>
      </c>
      <c r="R121" t="n" s="3">
        <v>3.939526081085205</v>
      </c>
      <c r="S121" t="n" s="3">
        <v>4.198742866516113</v>
      </c>
      <c r="T121" t="n" s="3">
        <v>4.591526985168457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4.700161933898926</v>
      </c>
      <c r="C122" t="n" s="3">
        <v>4.195967674255371</v>
      </c>
      <c r="D122" t="n" s="3">
        <v>3.706242799758911</v>
      </c>
      <c r="E122" t="n" s="3">
        <v>3.329324960708618</v>
      </c>
      <c r="F122" t="n" s="3">
        <v>5.748734474182129</v>
      </c>
      <c r="G122" t="n" s="3">
        <v>3.4847705364227295</v>
      </c>
      <c r="H122" t="n" s="3">
        <v>3.4709527492523193</v>
      </c>
      <c r="I122" t="n" s="3">
        <v>4.9992218017578125</v>
      </c>
      <c r="J122" t="n" s="3">
        <v>4.75579309463501</v>
      </c>
      <c r="K122" t="n" s="3">
        <v>4.451115131378174</v>
      </c>
      <c r="L122" t="n" s="3">
        <v>4.02209997177124</v>
      </c>
      <c r="M122" t="n" s="3">
        <v>5.082070827484131</v>
      </c>
      <c r="N122" t="n" s="3">
        <v>3.677932024002075</v>
      </c>
      <c r="O122" t="n" s="3">
        <v>3.043147087097168</v>
      </c>
      <c r="P122" t="n" s="3">
        <v>3.8442490100860596</v>
      </c>
      <c r="Q122" t="n" s="3">
        <v>3.3530189990997314</v>
      </c>
      <c r="R122" t="n" s="3">
        <v>4.036555767059326</v>
      </c>
      <c r="S122" t="n" s="3">
        <v>4.752219200134277</v>
      </c>
      <c r="T122" t="n" s="3">
        <v>4.24547815322876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5.182157516479492</v>
      </c>
      <c r="C123" t="n" s="3">
        <v>1.7887825965881348</v>
      </c>
      <c r="D123" t="n" s="3">
        <v>3.921462297439575</v>
      </c>
      <c r="E123" t="n" s="3">
        <v>3.041088819503784</v>
      </c>
      <c r="F123" t="n" s="3">
        <v>5.972603797912598</v>
      </c>
      <c r="G123" t="n" s="3">
        <v>3.954002857208252</v>
      </c>
      <c r="H123" t="n" s="3">
        <v>4.344464302062988</v>
      </c>
      <c r="I123" t="n" s="3">
        <v>4.764260292053223</v>
      </c>
      <c r="J123" t="n" s="3">
        <v>4.513823986053467</v>
      </c>
      <c r="K123" t="n" s="3">
        <v>4.003920555114746</v>
      </c>
      <c r="L123" t="n" s="3">
        <v>1.594219446182251</v>
      </c>
      <c r="M123" t="n" s="3">
        <v>5.241099834442139</v>
      </c>
      <c r="N123" t="n" s="3">
        <v>4.52213191986084</v>
      </c>
      <c r="O123" t="n" s="3">
        <v>2.6118810176849365</v>
      </c>
      <c r="P123" t="n" s="3">
        <v>4.414754867553711</v>
      </c>
      <c r="Q123" t="n" s="3">
        <v>3.8934199810028076</v>
      </c>
      <c r="R123" t="n" s="3">
        <v>3.9936869144439697</v>
      </c>
      <c r="S123" t="n" s="3">
        <v>3.5492849349975586</v>
      </c>
      <c r="T123" t="n" s="3">
        <v>3.5470850467681885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4.981705188751221</v>
      </c>
      <c r="C124" t="n" s="3">
        <v>3.4633727073669434</v>
      </c>
      <c r="D124" t="n" s="3">
        <v>3.583359479904175</v>
      </c>
      <c r="E124" t="n" s="3">
        <v>2.0002896785736084</v>
      </c>
      <c r="F124" t="n" s="3">
        <v>5.150216102600098</v>
      </c>
      <c r="G124" t="n" s="3">
        <v>5.085972785949707</v>
      </c>
      <c r="H124" t="n" s="3">
        <v>2.6847281455993652</v>
      </c>
      <c r="I124" t="n" s="3">
        <v>5.240301132202148</v>
      </c>
      <c r="J124" t="n" s="3">
        <v>4.022744655609131</v>
      </c>
      <c r="K124" t="n" s="3">
        <v>3.137876510620117</v>
      </c>
      <c r="L124" t="n" s="3">
        <v>2.3016743659973145</v>
      </c>
      <c r="M124" t="n" s="3">
        <v>5.723337173461914</v>
      </c>
      <c r="N124" t="n" s="3">
        <v>4.628310203552246</v>
      </c>
      <c r="O124" t="n" s="3">
        <v>1.8797800540924072</v>
      </c>
      <c r="P124" t="n" s="3">
        <v>4.443422794342041</v>
      </c>
      <c r="Q124" t="n" s="3">
        <v>3.552562952041626</v>
      </c>
      <c r="R124" t="n" s="3">
        <v>4.470707893371582</v>
      </c>
      <c r="S124" t="n" s="3">
        <v>3.2007360458374023</v>
      </c>
      <c r="T124" t="n" s="3">
        <v>2.522731065750122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5.471172332763672</v>
      </c>
      <c r="C125" t="n" s="3">
        <v>5.012215614318848</v>
      </c>
      <c r="D125" t="n" s="3">
        <v>4.689140796661377</v>
      </c>
      <c r="E125" t="n" s="3">
        <v>1.8173017501831055</v>
      </c>
      <c r="F125" t="n" s="3">
        <v>6.426645278930664</v>
      </c>
      <c r="G125" t="n" s="3">
        <v>4.865513801574707</v>
      </c>
      <c r="H125" t="n" s="3">
        <v>4.893457412719727</v>
      </c>
      <c r="I125" t="n" s="3">
        <v>4.560009002685547</v>
      </c>
      <c r="J125" t="n" s="3">
        <v>4.068687915802002</v>
      </c>
      <c r="K125" t="n" s="3">
        <v>3.848099708557129</v>
      </c>
      <c r="L125" t="n" s="3">
        <v>2.842805862426758</v>
      </c>
      <c r="M125" t="n" s="3">
        <v>5.086753845214844</v>
      </c>
      <c r="N125" t="n" s="3">
        <v>4.44987678527832</v>
      </c>
      <c r="O125" t="n" s="3">
        <v>2.381110906600952</v>
      </c>
      <c r="P125" t="n" s="3">
        <v>3.6930348873138428</v>
      </c>
      <c r="Q125" t="n" s="3">
        <v>3.794719934463501</v>
      </c>
      <c r="R125" t="n" s="3">
        <v>5.733695983886719</v>
      </c>
      <c r="S125" t="n" s="3">
        <v>4.4892578125</v>
      </c>
      <c r="T125" t="n" s="3">
        <v>2.5528390407562256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5.884677886962891</v>
      </c>
      <c r="C126" t="n" s="3">
        <v>5.124213695526123</v>
      </c>
      <c r="D126" t="n" s="3">
        <v>5.3079094886779785</v>
      </c>
      <c r="E126" t="n" s="3">
        <v>5.235270023345947</v>
      </c>
      <c r="F126" t="n" s="3">
        <v>4.938506126403809</v>
      </c>
      <c r="G126" t="n" s="3">
        <v>6.245378494262695</v>
      </c>
      <c r="H126" t="n" s="3">
        <v>4.460834503173828</v>
      </c>
      <c r="I126" t="n" s="3">
        <v>3.1848363876342773</v>
      </c>
      <c r="J126" t="n" s="3">
        <v>4.579876899719238</v>
      </c>
      <c r="K126" t="n" s="3">
        <v>2.087350606918335</v>
      </c>
      <c r="L126" t="n" s="3">
        <v>3.8964550495147705</v>
      </c>
      <c r="M126" t="n" s="3">
        <v>4.116570949554443</v>
      </c>
      <c r="N126" t="n" s="3">
        <v>4.643840789794922</v>
      </c>
      <c r="O126" t="n" s="3">
        <v>3.9785690307617188</v>
      </c>
      <c r="P126" t="n" s="3">
        <v>3.625739097595215</v>
      </c>
      <c r="Q126" t="n" s="3">
        <v>2.5628249645233154</v>
      </c>
      <c r="R126" t="n" s="3">
        <v>4.889647960662842</v>
      </c>
      <c r="S126" t="n" s="3">
        <v>4.72298002243042</v>
      </c>
      <c r="T126" t="n" s="3">
        <v>4.83883810043335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4.815732002258301</v>
      </c>
      <c r="C127" t="n" s="3">
        <v>5.363269329071045</v>
      </c>
      <c r="D127" t="n" s="3">
        <v>5.2027716636657715</v>
      </c>
      <c r="E127" t="n" s="3">
        <v>3.9089763164520264</v>
      </c>
      <c r="F127" t="n" s="3">
        <v>4.556492805480957</v>
      </c>
      <c r="G127" t="n" s="3">
        <v>5.784783363342285</v>
      </c>
      <c r="H127" t="n" s="3">
        <v>3.8236985206604004</v>
      </c>
      <c r="I127" t="n" s="3">
        <v>3.3598792552948</v>
      </c>
      <c r="J127" t="n" s="3">
        <v>5.533158302307129</v>
      </c>
      <c r="K127" t="n" s="3">
        <v>3.636277198791504</v>
      </c>
      <c r="L127" t="n" s="3">
        <v>2.7185821533203125</v>
      </c>
      <c r="M127" t="n" s="3">
        <v>4.3267130851745605</v>
      </c>
      <c r="N127" t="n" s="3">
        <v>4.784582138061523</v>
      </c>
      <c r="O127" t="n" s="3">
        <v>3.5339488983154297</v>
      </c>
      <c r="P127" t="n" s="3">
        <v>4.9827561378479</v>
      </c>
      <c r="Q127" t="n" s="3">
        <v>3.705734968185425</v>
      </c>
      <c r="R127" t="n" s="3">
        <v>2.183434009552002</v>
      </c>
      <c r="S127" t="n" s="3">
        <v>4.952052116394043</v>
      </c>
      <c r="T127" t="n" s="3">
        <v>5.468439102172852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5.12591552734375</v>
      </c>
      <c r="C128" t="n" s="3">
        <v>4.811117172241211</v>
      </c>
      <c r="D128" t="n" s="3">
        <v>2.4031081199645996</v>
      </c>
      <c r="E128" t="n" s="3">
        <v>1.8722518682479858</v>
      </c>
      <c r="F128" t="n" s="3">
        <v>4.52247428894043</v>
      </c>
      <c r="G128" t="n" s="3">
        <v>5.906455993652344</v>
      </c>
      <c r="H128" t="n" s="3">
        <v>4.358166694641113</v>
      </c>
      <c r="I128" t="n" s="3">
        <v>3.983581304550171</v>
      </c>
      <c r="J128" t="n" s="3">
        <v>5.973710060119629</v>
      </c>
      <c r="K128" t="n" s="3">
        <v>3.0488595962524414</v>
      </c>
      <c r="L128" t="n" s="3">
        <v>2.6622848510742188</v>
      </c>
      <c r="M128" t="n" s="3">
        <v>4.694766998291016</v>
      </c>
      <c r="N128" t="n" s="3">
        <v>4.779263019561768</v>
      </c>
      <c r="O128" t="n" s="3">
        <v>3.2777199745178223</v>
      </c>
      <c r="P128" t="n" s="3">
        <v>5.50557804107666</v>
      </c>
      <c r="Q128" t="n" s="3">
        <v>2.9357879161834717</v>
      </c>
      <c r="R128" t="n" s="3">
        <v>3.1199591159820557</v>
      </c>
      <c r="S128" t="n" s="3">
        <v>5.743330955505371</v>
      </c>
      <c r="T128" t="n" s="3">
        <v>4.671126842498779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2.289553165435791</v>
      </c>
      <c r="C129" t="n" s="3">
        <v>4.947838306427002</v>
      </c>
      <c r="D129" t="n" s="3">
        <v>4.22836971282959</v>
      </c>
      <c r="E129" t="n" s="3">
        <v>4.542163848876953</v>
      </c>
      <c r="F129" t="n" s="3">
        <v>4.07373046875</v>
      </c>
      <c r="G129" t="n" s="3">
        <v>6.163115501403809</v>
      </c>
      <c r="H129" t="n" s="3">
        <v>5.316887855529785</v>
      </c>
      <c r="I129" t="n" s="3">
        <v>3.7961533069610596</v>
      </c>
      <c r="J129" t="n" s="3">
        <v>5.542594909667969</v>
      </c>
      <c r="K129" t="n" s="3">
        <v>3.0529518127441406</v>
      </c>
      <c r="L129" t="n" s="3">
        <v>2.920079469680786</v>
      </c>
      <c r="M129" t="n" s="3">
        <v>3.1815149784088135</v>
      </c>
      <c r="N129" t="n" s="3">
        <v>3.980695962905884</v>
      </c>
      <c r="O129" t="n" s="3">
        <v>3.742285966873169</v>
      </c>
      <c r="P129" t="n" s="3">
        <v>5.24229097366333</v>
      </c>
      <c r="Q129" t="n" s="3">
        <v>4.322564125061035</v>
      </c>
      <c r="R129" t="n" s="3">
        <v>4.414670944213867</v>
      </c>
      <c r="S129" t="n" s="3">
        <v>2.8521640300750732</v>
      </c>
      <c r="T129" t="n" s="3">
        <v>4.864850044250488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5.9966583251953125</v>
      </c>
      <c r="C130" t="n" s="3">
        <v>5.417660236358643</v>
      </c>
      <c r="D130" t="n" s="3">
        <v>2.9397432804107666</v>
      </c>
      <c r="E130" t="n" s="3">
        <v>3.032390594482422</v>
      </c>
      <c r="F130" t="n" s="3">
        <v>5.488111972808838</v>
      </c>
      <c r="G130" t="n" s="3">
        <v>5.066285133361816</v>
      </c>
      <c r="H130" t="n" s="3">
        <v>6.6080522537231445</v>
      </c>
      <c r="I130" t="n" s="3">
        <v>5.714923858642578</v>
      </c>
      <c r="J130" t="n" s="3">
        <v>4.816779613494873</v>
      </c>
      <c r="K130" t="n" s="3">
        <v>2.571371078491211</v>
      </c>
      <c r="L130" t="n" s="3">
        <v>3.204190254211426</v>
      </c>
      <c r="M130" t="n" s="3">
        <v>5.512246131896973</v>
      </c>
      <c r="N130" t="n" s="3">
        <v>5.021406173706055</v>
      </c>
      <c r="O130" t="n" s="3">
        <v>2.6119279861450195</v>
      </c>
      <c r="P130" t="n" s="3">
        <v>4.492579936981201</v>
      </c>
      <c r="Q130" t="n" s="3">
        <v>4.290408134460449</v>
      </c>
      <c r="R130" t="n" s="3">
        <v>4.661715030670166</v>
      </c>
      <c r="S130" t="n" s="3">
        <v>2.9020090103149414</v>
      </c>
      <c r="T130" t="n" s="3">
        <v>4.169789791107178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4.169620990753174</v>
      </c>
      <c r="C131" t="n" s="3">
        <v>5.810276985168457</v>
      </c>
      <c r="D131" t="n" s="3">
        <v>2.5113582611083984</v>
      </c>
      <c r="E131" t="n" s="3">
        <v>2.9246232509613037</v>
      </c>
      <c r="F131" t="n" s="3">
        <v>5.29723596572876</v>
      </c>
      <c r="G131" t="n" s="3">
        <v>4.889676570892334</v>
      </c>
      <c r="H131" t="n" s="3">
        <v>6.315016746520996</v>
      </c>
      <c r="I131" t="n" s="3">
        <v>5.848865032196045</v>
      </c>
      <c r="J131" t="n" s="3">
        <v>5.017235279083252</v>
      </c>
      <c r="K131" t="n" s="3">
        <v>2.7601311206817627</v>
      </c>
      <c r="L131" t="n" s="3">
        <v>5.387447834014893</v>
      </c>
      <c r="M131" t="n" s="3">
        <v>5.366137981414795</v>
      </c>
      <c r="N131" t="n" s="3">
        <v>4.915740013122559</v>
      </c>
      <c r="O131" t="n" s="3">
        <v>4.079897880554199</v>
      </c>
      <c r="P131" t="n" s="3">
        <v>4.432277202606201</v>
      </c>
      <c r="Q131" t="n" s="3">
        <v>4.0312371253967285</v>
      </c>
      <c r="R131" t="n" s="3">
        <v>5.000259876251221</v>
      </c>
      <c r="S131" t="n" s="3">
        <v>3.7928619384765625</v>
      </c>
      <c r="T131" t="n" s="3">
        <v>3.8641529083251953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2.873424530029297</v>
      </c>
      <c r="C132" t="n" s="3">
        <v>4.4113240242004395</v>
      </c>
      <c r="D132" t="n" s="3">
        <v>3.0231235027313232</v>
      </c>
      <c r="E132" t="n" s="3">
        <v>4.38266658782959</v>
      </c>
      <c r="F132" t="n" s="3">
        <v>5.871196269989014</v>
      </c>
      <c r="G132" t="n" s="3">
        <v>3.9372105598449707</v>
      </c>
      <c r="H132" t="n" s="3">
        <v>5.346827507019043</v>
      </c>
      <c r="I132" t="n" s="3">
        <v>5.250716209411621</v>
      </c>
      <c r="J132" t="n" s="3">
        <v>4.236566543579102</v>
      </c>
      <c r="K132" t="n" s="3">
        <v>3.4555106163024902</v>
      </c>
      <c r="L132" t="n" s="3">
        <v>5.2137064933776855</v>
      </c>
      <c r="M132" t="n" s="3">
        <v>5.316949844360352</v>
      </c>
      <c r="N132" t="n" s="3">
        <v>3.99440598487854</v>
      </c>
      <c r="O132" t="n" s="3">
        <v>3.999056100845337</v>
      </c>
      <c r="P132" t="n" s="3">
        <v>4.156804084777832</v>
      </c>
      <c r="Q132" t="n" s="3">
        <v>4.735066890716553</v>
      </c>
      <c r="R132" t="n" s="3">
        <v>2.9883251190185547</v>
      </c>
      <c r="S132" t="n" s="3">
        <v>5.857934951782227</v>
      </c>
      <c r="T132" t="n" s="3">
        <v>3.6528820991516113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3.4997873306274414</v>
      </c>
      <c r="C133" t="n" s="3">
        <v>5.091516017913818</v>
      </c>
      <c r="D133" t="n" s="3">
        <v>4.327647686004639</v>
      </c>
      <c r="E133" t="n" s="3">
        <v>4.080121040344238</v>
      </c>
      <c r="F133" t="n" s="3">
        <v>5.138540267944336</v>
      </c>
      <c r="G133" t="n" s="3">
        <v>4.063992500305176</v>
      </c>
      <c r="H133" t="n" s="3">
        <v>5.907235622406006</v>
      </c>
      <c r="I133" t="n" s="3">
        <v>6.818768501281738</v>
      </c>
      <c r="J133" t="n" s="3">
        <v>4.8738603591918945</v>
      </c>
      <c r="K133" t="n" s="3">
        <v>4.7845587730407715</v>
      </c>
      <c r="L133" t="n" s="3">
        <v>3.8317296504974365</v>
      </c>
      <c r="M133" t="n" s="3">
        <v>4.725759983062744</v>
      </c>
      <c r="N133" t="n" s="3">
        <v>4.868106842041016</v>
      </c>
      <c r="O133" t="n" s="3">
        <v>4.843661785125732</v>
      </c>
      <c r="P133" t="n" s="3">
        <v>3.09014892578125</v>
      </c>
      <c r="Q133" t="n" s="3">
        <v>5.003744125366211</v>
      </c>
      <c r="R133" t="n" s="3">
        <v>3.9845008850097656</v>
      </c>
      <c r="S133" t="n" s="3">
        <v>5.3172807693481445</v>
      </c>
      <c r="T133" t="n" s="3">
        <v>4.537753105163574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2.856231451034546</v>
      </c>
      <c r="C134" t="n" s="3">
        <v>4.224643230438232</v>
      </c>
      <c r="D134" t="n" s="3">
        <v>4.275010108947754</v>
      </c>
      <c r="E134" t="n" s="3">
        <v>3.676398515701294</v>
      </c>
      <c r="F134" t="n" s="3">
        <v>4.092964172363281</v>
      </c>
      <c r="G134" t="n" s="3">
        <v>4.642428398132324</v>
      </c>
      <c r="H134" t="n" s="3">
        <v>6.174405574798584</v>
      </c>
      <c r="I134" t="n" s="3">
        <v>8.526505470275879</v>
      </c>
      <c r="J134" t="n" s="3">
        <v>4.471004009246826</v>
      </c>
      <c r="K134" t="n" s="3">
        <v>5.107972621917725</v>
      </c>
      <c r="L134" t="n" s="3">
        <v>2.509188175201416</v>
      </c>
      <c r="M134" t="n" s="3">
        <v>3.7813549041748047</v>
      </c>
      <c r="N134" t="n" s="3">
        <v>4.697714805603027</v>
      </c>
      <c r="O134" t="n" s="3">
        <v>4.598186016082764</v>
      </c>
      <c r="P134" t="n" s="3">
        <v>4.647533893585205</v>
      </c>
      <c r="Q134" t="n" s="3">
        <v>4.718053817749023</v>
      </c>
      <c r="R134" t="n" s="3">
        <v>3.4848101139068604</v>
      </c>
      <c r="S134" t="n" s="3">
        <v>5.162134170532227</v>
      </c>
      <c r="T134" t="n" s="3">
        <v>5.067683219909668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4.216032981872559</v>
      </c>
      <c r="C135" t="n" s="3">
        <v>3.759071111679077</v>
      </c>
      <c r="D135" t="n" s="3">
        <v>4.15587043762207</v>
      </c>
      <c r="E135" t="n" s="3">
        <v>3.446697473526001</v>
      </c>
      <c r="F135" t="n" s="3">
        <v>2.9563121795654297</v>
      </c>
      <c r="G135" t="n" s="3">
        <v>4.460856914520264</v>
      </c>
      <c r="H135" t="n" s="3">
        <v>5.940461158752441</v>
      </c>
      <c r="I135" t="n" s="3">
        <v>7.109578609466553</v>
      </c>
      <c r="J135" t="n" s="3">
        <v>6.030185222625732</v>
      </c>
      <c r="K135" t="n" s="3">
        <v>5.348492622375488</v>
      </c>
      <c r="L135" t="n" s="3">
        <v>2.4462127685546875</v>
      </c>
      <c r="M135" t="n" s="3">
        <v>3.499068021774292</v>
      </c>
      <c r="N135" t="n" s="3">
        <v>4.399292945861816</v>
      </c>
      <c r="O135" t="n" s="3">
        <v>5.3380022048950195</v>
      </c>
      <c r="P135" t="n" s="3">
        <v>2.243514060974121</v>
      </c>
      <c r="Q135" t="n" s="3">
        <v>4.472564220428467</v>
      </c>
      <c r="R135" t="n" s="3">
        <v>4.095870018005371</v>
      </c>
      <c r="S135" t="n" s="3">
        <v>4.710099220275879</v>
      </c>
      <c r="T135" t="n" s="3">
        <v>5.155786037445068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5.533312797546387</v>
      </c>
      <c r="C136" t="s" s="1">
        <v>27</v>
      </c>
      <c r="D136" t="n" s="3">
        <v>3.3035242557525635</v>
      </c>
      <c r="E136" t="n" s="3">
        <v>3.5792858600616455</v>
      </c>
      <c r="F136" t="n" s="3">
        <v>2.5329651832580566</v>
      </c>
      <c r="G136" t="n" s="3">
        <v>4.530512809753418</v>
      </c>
      <c r="H136" t="n" s="3">
        <v>5.691043853759766</v>
      </c>
      <c r="I136" t="n" s="3">
        <v>6.764782905578613</v>
      </c>
      <c r="J136" t="n" s="3">
        <v>5.352288722991943</v>
      </c>
      <c r="K136" t="n" s="3">
        <v>5.42531681060791</v>
      </c>
      <c r="L136" t="n" s="3">
        <v>2.554837465286255</v>
      </c>
      <c r="M136" t="n" s="3">
        <v>4.595118045806885</v>
      </c>
      <c r="N136" t="n" s="3">
        <v>3.1918869018554688</v>
      </c>
      <c r="O136" t="n" s="3">
        <v>4.675033092498779</v>
      </c>
      <c r="P136" t="n" s="3">
        <v>4.84273099899292</v>
      </c>
      <c r="Q136" t="n" s="3">
        <v>3.637955904006958</v>
      </c>
      <c r="R136" t="n" s="3">
        <v>2.783031940460205</v>
      </c>
      <c r="S136" t="n" s="3">
        <v>5.620748043060303</v>
      </c>
      <c r="T136" t="n" s="3">
        <v>4.762813091278076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5.502925395965576</v>
      </c>
      <c r="C137" t="n" s="3">
        <v>5.327150821685791</v>
      </c>
      <c r="D137" t="n" s="3">
        <v>2.4110231399536133</v>
      </c>
      <c r="E137" t="n" s="3">
        <v>3.5020055770874023</v>
      </c>
      <c r="F137" t="n" s="3">
        <v>3.9368784427642822</v>
      </c>
      <c r="G137" t="n" s="3">
        <v>4.619382381439209</v>
      </c>
      <c r="H137" t="n" s="3">
        <v>5.486924171447754</v>
      </c>
      <c r="I137" t="n" s="3">
        <v>5.77384614944458</v>
      </c>
      <c r="J137" t="n" s="3">
        <v>4.006237506866455</v>
      </c>
      <c r="K137" t="n" s="3">
        <v>5.478354454040527</v>
      </c>
      <c r="L137" t="n" s="3">
        <v>2.8661255836486816</v>
      </c>
      <c r="M137" t="n" s="3">
        <v>4.625464916229248</v>
      </c>
      <c r="N137" t="n" s="3">
        <v>2.87225604057312</v>
      </c>
      <c r="O137" t="n" s="3">
        <v>4.806698799133301</v>
      </c>
      <c r="P137" t="n" s="3">
        <v>4.256126880645752</v>
      </c>
      <c r="Q137" t="n" s="3">
        <v>3.4617419242858887</v>
      </c>
      <c r="R137" t="n" s="3">
        <v>3.465786933898926</v>
      </c>
      <c r="S137" t="n" s="3">
        <v>5.068851947784424</v>
      </c>
      <c r="T137" t="n" s="3">
        <v>4.571598052978516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5.483672618865967</v>
      </c>
      <c r="C138" t="n" s="3">
        <v>5.2828779220581055</v>
      </c>
      <c r="D138" t="n" s="3">
        <v>2.860903024673462</v>
      </c>
      <c r="E138" t="s" s="1">
        <v>27</v>
      </c>
      <c r="F138" t="n" s="3">
        <v>4.436103820800781</v>
      </c>
      <c r="G138" t="n" s="3">
        <v>4.509302616119385</v>
      </c>
      <c r="H138" t="n" s="3">
        <v>6.320031642913818</v>
      </c>
      <c r="I138" t="n" s="3">
        <v>5.1213765144348145</v>
      </c>
      <c r="J138" t="n" s="3">
        <v>4.516481876373291</v>
      </c>
      <c r="K138" t="n" s="3">
        <v>5.733129024505615</v>
      </c>
      <c r="L138" t="n" s="3">
        <v>3.689311981201172</v>
      </c>
      <c r="M138" t="n" s="3">
        <v>3.932224988937378</v>
      </c>
      <c r="N138" t="n" s="3">
        <v>3.330504894256592</v>
      </c>
      <c r="O138" t="n" s="3">
        <v>4.648314952850342</v>
      </c>
      <c r="P138" t="n" s="3">
        <v>4.4816789627075195</v>
      </c>
      <c r="Q138" t="n" s="3">
        <v>4.375895023345947</v>
      </c>
      <c r="R138" t="n" s="3">
        <v>4.585676193237305</v>
      </c>
      <c r="S138" t="n" s="3">
        <v>4.911499977111816</v>
      </c>
      <c r="T138" t="n" s="3">
        <v>5.223879814147949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5.803837776184082</v>
      </c>
      <c r="C139" t="n" s="3">
        <v>5.944577217102051</v>
      </c>
      <c r="D139" t="n" s="3">
        <v>4.344336986541748</v>
      </c>
      <c r="E139" t="n" s="3">
        <v>4.6568498611450195</v>
      </c>
      <c r="F139" t="n" s="3">
        <v>2.817932367324829</v>
      </c>
      <c r="G139" t="n" s="3">
        <v>2.9177777767181396</v>
      </c>
      <c r="H139" t="n" s="3">
        <v>5.736981391906738</v>
      </c>
      <c r="I139" t="n" s="3">
        <v>4.616903305053711</v>
      </c>
      <c r="J139" t="n" s="3">
        <v>4.637343883514404</v>
      </c>
      <c r="K139" t="n" s="3">
        <v>5.829697608947754</v>
      </c>
      <c r="L139" t="n" s="3">
        <v>4.610915660858154</v>
      </c>
      <c r="M139" t="n" s="3">
        <v>3.5095551013946533</v>
      </c>
      <c r="N139" t="n" s="3">
        <v>3.382591962814331</v>
      </c>
      <c r="O139" t="n" s="3">
        <v>5.08433198928833</v>
      </c>
      <c r="P139" t="n" s="3">
        <v>4.4191508293151855</v>
      </c>
      <c r="Q139" t="n" s="3">
        <v>5.723857879638672</v>
      </c>
      <c r="R139" t="n" s="3">
        <v>3.39341402053833</v>
      </c>
      <c r="S139" t="n" s="3">
        <v>5.503643989562988</v>
      </c>
      <c r="T139" t="n" s="3">
        <v>5.543377876281738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5.663822174072266</v>
      </c>
      <c r="C140" t="n" s="3">
        <v>5.6896491050720215</v>
      </c>
      <c r="D140" t="n" s="3">
        <v>4.725459098815918</v>
      </c>
      <c r="E140" t="n" s="3">
        <v>5.438680171966553</v>
      </c>
      <c r="F140" t="n" s="3">
        <v>5.0597944259643555</v>
      </c>
      <c r="G140" t="n" s="3">
        <v>2.2620575428009033</v>
      </c>
      <c r="H140" t="n" s="3">
        <v>4.8291401863098145</v>
      </c>
      <c r="I140" t="n" s="3">
        <v>4.806303977966309</v>
      </c>
      <c r="J140" t="n" s="3">
        <v>4.301045894622803</v>
      </c>
      <c r="K140" t="n" s="3">
        <v>5.298630714416504</v>
      </c>
      <c r="L140" t="n" s="3">
        <v>3.5083115100860596</v>
      </c>
      <c r="M140" t="n" s="3">
        <v>4.5410919189453125</v>
      </c>
      <c r="N140" t="n" s="3">
        <v>3.8736910820007324</v>
      </c>
      <c r="O140" t="n" s="3">
        <v>5.426753044128418</v>
      </c>
      <c r="P140" t="n" s="3">
        <v>5.3716020584106445</v>
      </c>
      <c r="Q140" t="n" s="3">
        <v>6.104704856872559</v>
      </c>
      <c r="R140" t="n" s="3">
        <v>3.2086870670318604</v>
      </c>
      <c r="S140" t="n" s="3">
        <v>3.5437569618225098</v>
      </c>
      <c r="T140" t="n" s="3">
        <v>4.691037178039551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6.046991348266602</v>
      </c>
      <c r="C141" t="n" s="3">
        <v>5.309742450714111</v>
      </c>
      <c r="D141" t="n" s="3">
        <v>2.757357358932495</v>
      </c>
      <c r="E141" t="n" s="3">
        <v>4.550222873687744</v>
      </c>
      <c r="F141" t="n" s="3">
        <v>5.12632417678833</v>
      </c>
      <c r="G141" t="n" s="3">
        <v>3.5465610027313232</v>
      </c>
      <c r="H141" t="n" s="3">
        <v>5.066789627075195</v>
      </c>
      <c r="I141" t="n" s="3">
        <v>4.2795491218566895</v>
      </c>
      <c r="J141" t="n" s="3">
        <v>3.4098317623138428</v>
      </c>
      <c r="K141" t="n" s="3">
        <v>5.33216667175293</v>
      </c>
      <c r="L141" t="n" s="3">
        <v>2.7036869525909424</v>
      </c>
      <c r="M141" t="n" s="3">
        <v>4.266234874725342</v>
      </c>
      <c r="N141" t="n" s="3">
        <v>3.287367105484009</v>
      </c>
      <c r="O141" t="n" s="3">
        <v>5.657566070556641</v>
      </c>
      <c r="P141" t="n" s="3">
        <v>4.84420919418335</v>
      </c>
      <c r="Q141" t="n" s="3">
        <v>4.671436786651611</v>
      </c>
      <c r="R141" t="n" s="3">
        <v>4.405449867248535</v>
      </c>
      <c r="S141" t="n" s="3">
        <v>5.402606964111328</v>
      </c>
      <c r="T141" t="n" s="3">
        <v>2.8328089714050293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5.035556793212891</v>
      </c>
      <c r="C142" t="n" s="3">
        <v>7.1065993309021</v>
      </c>
      <c r="D142" t="n" s="3">
        <v>3.973649740219116</v>
      </c>
      <c r="E142" t="n" s="3">
        <v>5.4386796951293945</v>
      </c>
      <c r="F142" t="n" s="3">
        <v>4.8271803855896</v>
      </c>
      <c r="G142" t="n" s="3">
        <v>4.581274032592773</v>
      </c>
      <c r="H142" t="n" s="3">
        <v>5.8336992263793945</v>
      </c>
      <c r="I142" t="n" s="3">
        <v>5.016831874847412</v>
      </c>
      <c r="J142" t="n" s="3">
        <v>5.011214256286621</v>
      </c>
      <c r="K142" t="n" s="3">
        <v>4.88829231262207</v>
      </c>
      <c r="L142" t="n" s="3">
        <v>2.447878837585449</v>
      </c>
      <c r="M142" t="n" s="3">
        <v>4.442224979400635</v>
      </c>
      <c r="N142" t="n" s="3">
        <v>4.011496067047119</v>
      </c>
      <c r="O142" t="n" s="3">
        <v>4.924402236938477</v>
      </c>
      <c r="P142" t="n" s="3">
        <v>4.3999199867248535</v>
      </c>
      <c r="Q142" t="n" s="3">
        <v>3.5483241081237793</v>
      </c>
      <c r="R142" t="n" s="3">
        <v>3.337002992630005</v>
      </c>
      <c r="S142" t="n" s="3">
        <v>4.9895548820495605</v>
      </c>
      <c r="T142" t="n" s="3">
        <v>3.773848056793213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2.8724262714385986</v>
      </c>
      <c r="C143" t="n" s="3">
        <v>6.775909900665283</v>
      </c>
      <c r="D143" t="n" s="3">
        <v>6.067443370819092</v>
      </c>
      <c r="E143" t="n" s="3">
        <v>5.211874961853027</v>
      </c>
      <c r="F143" t="n" s="3">
        <v>4.4329938888549805</v>
      </c>
      <c r="G143" t="n" s="3">
        <v>5.904675483703613</v>
      </c>
      <c r="H143" t="n" s="3">
        <v>6.108691692352295</v>
      </c>
      <c r="I143" t="n" s="3">
        <v>5.240790367126465</v>
      </c>
      <c r="J143" t="n" s="3">
        <v>5.128387928009033</v>
      </c>
      <c r="K143" t="n" s="3">
        <v>4.6659674644470215</v>
      </c>
      <c r="L143" t="n" s="3">
        <v>2.3608906269073486</v>
      </c>
      <c r="M143" t="n" s="3">
        <v>4.241823196411133</v>
      </c>
      <c r="N143" t="n" s="3">
        <v>4.555942058563232</v>
      </c>
      <c r="O143" t="n" s="3">
        <v>5.046512126922607</v>
      </c>
      <c r="P143" t="n" s="3">
        <v>2.3593170642852783</v>
      </c>
      <c r="Q143" t="n" s="3">
        <v>2.679471015930176</v>
      </c>
      <c r="R143" t="n" s="3">
        <v>2.426417112350464</v>
      </c>
      <c r="S143" t="n" s="3">
        <v>3.1695189476013184</v>
      </c>
      <c r="T143" t="n" s="3">
        <v>4.52983283996582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2.750084638595581</v>
      </c>
      <c r="C144" t="n" s="3">
        <v>5.782293319702148</v>
      </c>
      <c r="D144" t="n" s="3">
        <v>5.140676975250244</v>
      </c>
      <c r="E144" t="n" s="3">
        <v>4.972044467926025</v>
      </c>
      <c r="F144" t="n" s="3">
        <v>4.403534412384033</v>
      </c>
      <c r="G144" t="n" s="3">
        <v>6.210803985595703</v>
      </c>
      <c r="H144" t="n" s="3">
        <v>5.444221496582031</v>
      </c>
      <c r="I144" t="n" s="3">
        <v>5.269420146942139</v>
      </c>
      <c r="J144" t="n" s="3">
        <v>5.226230144500732</v>
      </c>
      <c r="K144" t="n" s="3">
        <v>5.030166149139404</v>
      </c>
      <c r="L144" t="n" s="3">
        <v>3.8002665042877197</v>
      </c>
      <c r="M144" t="n" s="3">
        <v>3.8804330825805664</v>
      </c>
      <c r="N144" t="n" s="3">
        <v>4.687911033630371</v>
      </c>
      <c r="O144" t="n" s="3">
        <v>5.646947860717773</v>
      </c>
      <c r="P144" t="n" s="3">
        <v>4.798402786254883</v>
      </c>
      <c r="Q144" t="n" s="3">
        <v>4.089538097381592</v>
      </c>
      <c r="R144" t="n" s="3">
        <v>1.8617420196533203</v>
      </c>
      <c r="S144" t="n" s="3">
        <v>2.65605092048645</v>
      </c>
      <c r="T144" t="n" s="3">
        <v>4.713189125061035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5.259957790374756</v>
      </c>
      <c r="C145" t="n" s="3">
        <v>2.7849955558776855</v>
      </c>
      <c r="D145" t="n" s="3">
        <v>6.046388626098633</v>
      </c>
      <c r="E145" t="n" s="3">
        <v>4.95718240737915</v>
      </c>
      <c r="F145" t="n" s="3">
        <v>4.935036659240723</v>
      </c>
      <c r="G145" t="n" s="3">
        <v>5.374269008636475</v>
      </c>
      <c r="H145" t="n" s="3">
        <v>5.274862766265869</v>
      </c>
      <c r="I145" t="n" s="3">
        <v>4.508791923522949</v>
      </c>
      <c r="J145" t="n" s="3">
        <v>4.940891742706299</v>
      </c>
      <c r="K145" t="n" s="3">
        <v>3.7591421604156494</v>
      </c>
      <c r="L145" t="n" s="3">
        <v>3.893510341644287</v>
      </c>
      <c r="M145" t="n" s="3">
        <v>4.2705559730529785</v>
      </c>
      <c r="N145" t="n" s="3">
        <v>5.027121067047119</v>
      </c>
      <c r="O145" t="n" s="3">
        <v>6.127680778503418</v>
      </c>
      <c r="P145" t="n" s="3">
        <v>4.932217121124268</v>
      </c>
      <c r="Q145" t="n" s="3">
        <v>3.428955078125</v>
      </c>
      <c r="R145" t="n" s="3">
        <v>3.146333932876587</v>
      </c>
      <c r="S145" t="n" s="3">
        <v>2.709160089492798</v>
      </c>
      <c r="T145" t="n" s="3">
        <v>4.667023181915283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5.41196870803833</v>
      </c>
      <c r="C146" t="n" s="3">
        <v>4.760776519775391</v>
      </c>
      <c r="D146" t="n" s="3">
        <v>5.822389125823975</v>
      </c>
      <c r="E146" t="n" s="3">
        <v>5.667327404022217</v>
      </c>
      <c r="F146" t="n" s="3">
        <v>4.501242160797119</v>
      </c>
      <c r="G146" t="n" s="3">
        <v>4.834239959716797</v>
      </c>
      <c r="H146" t="n" s="3">
        <v>5.237446308135986</v>
      </c>
      <c r="I146" t="n" s="3">
        <v>5.9148454666137695</v>
      </c>
      <c r="J146" t="n" s="3">
        <v>4.500790596008301</v>
      </c>
      <c r="K146" t="n" s="3">
        <v>4.0519185066223145</v>
      </c>
      <c r="L146" t="n" s="3">
        <v>4.114193439483643</v>
      </c>
      <c r="M146" t="n" s="3">
        <v>3.8281450271606445</v>
      </c>
      <c r="N146" t="n" s="3">
        <v>5.087591171264648</v>
      </c>
      <c r="O146" t="n" s="3">
        <v>5.675589084625244</v>
      </c>
      <c r="P146" t="n" s="3">
        <v>4.835975170135498</v>
      </c>
      <c r="Q146" t="n" s="3">
        <v>3.761138916015625</v>
      </c>
      <c r="R146" t="n" s="3">
        <v>4.1904168128967285</v>
      </c>
      <c r="S146" t="n" s="3">
        <v>5.117741107940674</v>
      </c>
      <c r="T146" t="n" s="3">
        <v>4.751853942871094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4.31209135055542</v>
      </c>
      <c r="C147" t="n" s="3">
        <v>5.442708492279053</v>
      </c>
      <c r="D147" t="n" s="3">
        <v>5.008570194244385</v>
      </c>
      <c r="E147" t="n" s="3">
        <v>6.021124362945557</v>
      </c>
      <c r="F147" t="n" s="3">
        <v>2.4440243244171143</v>
      </c>
      <c r="G147" t="n" s="3">
        <v>3.3866312503814697</v>
      </c>
      <c r="H147" t="n" s="3">
        <v>6.841709613800049</v>
      </c>
      <c r="I147" t="n" s="3">
        <v>6.9050750732421875</v>
      </c>
      <c r="J147" t="n" s="3">
        <v>4.838514804840088</v>
      </c>
      <c r="K147" t="n" s="3">
        <v>1.972231149673462</v>
      </c>
      <c r="L147" t="n" s="3">
        <v>4.434610843658447</v>
      </c>
      <c r="M147" t="n" s="3">
        <v>4.7220048904418945</v>
      </c>
      <c r="N147" t="n" s="3">
        <v>5.264023780822754</v>
      </c>
      <c r="O147" t="n" s="3">
        <v>5.6112141609191895</v>
      </c>
      <c r="P147" t="n" s="3">
        <v>4.91245698928833</v>
      </c>
      <c r="Q147" t="n" s="3">
        <v>1.5587960481643677</v>
      </c>
      <c r="R147" t="n" s="3">
        <v>2.963686943054199</v>
      </c>
      <c r="S147" t="n" s="3">
        <v>5.333897113800049</v>
      </c>
      <c r="T147" t="n" s="3">
        <v>4.805093765258789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2.6664772033691406</v>
      </c>
      <c r="C148" t="n" s="3">
        <v>5.647266387939453</v>
      </c>
      <c r="D148" t="n" s="3">
        <v>5.45032262802124</v>
      </c>
      <c r="E148" t="n" s="3">
        <v>5.7582316398620605</v>
      </c>
      <c r="F148" t="n" s="3">
        <v>4.080257415771484</v>
      </c>
      <c r="G148" t="n" s="3">
        <v>2.5920867919921875</v>
      </c>
      <c r="H148" t="n" s="3">
        <v>6.649252891540527</v>
      </c>
      <c r="I148" t="n" s="3">
        <v>6.357248783111572</v>
      </c>
      <c r="J148" t="n" s="3">
        <v>4.492273807525635</v>
      </c>
      <c r="K148" t="n" s="3">
        <v>2.931262969970703</v>
      </c>
      <c r="L148" t="n" s="3">
        <v>4.9492998123168945</v>
      </c>
      <c r="M148" t="n" s="3">
        <v>5.054329872131348</v>
      </c>
      <c r="N148" t="n" s="3">
        <v>4.760076999664307</v>
      </c>
      <c r="O148" t="n" s="3">
        <v>4.836430072784424</v>
      </c>
      <c r="P148" t="n" s="3">
        <v>4.629415988922119</v>
      </c>
      <c r="Q148" t="n" s="3">
        <v>2.632922887802124</v>
      </c>
      <c r="R148" t="n" s="3">
        <v>3.1570510864257812</v>
      </c>
      <c r="S148" t="n" s="3">
        <v>5.100801944732666</v>
      </c>
      <c r="T148" t="n" s="3">
        <v>4.983432769775391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n" s="3">
        <v>3.609647274017334</v>
      </c>
      <c r="C149" t="n" s="3">
        <v>4.592913627624512</v>
      </c>
      <c r="D149" t="n" s="3">
        <v>5.502605438232422</v>
      </c>
      <c r="E149" t="n" s="3">
        <v>6.325382709503174</v>
      </c>
      <c r="F149" t="n" s="3">
        <v>4.5905561447143555</v>
      </c>
      <c r="G149" t="n" s="3">
        <v>4.755486965179443</v>
      </c>
      <c r="H149" t="n" s="3">
        <v>6.393527030944824</v>
      </c>
      <c r="I149" t="n" s="3">
        <v>5.684762001037598</v>
      </c>
      <c r="J149" t="n" s="3">
        <v>3.9181196689605713</v>
      </c>
      <c r="K149" t="n" s="3">
        <v>2.581789016723633</v>
      </c>
      <c r="L149" t="n" s="3">
        <v>4.7875847816467285</v>
      </c>
      <c r="M149" t="n" s="3">
        <v>5.069176197052002</v>
      </c>
      <c r="N149" t="n" s="3">
        <v>5.405800819396973</v>
      </c>
      <c r="O149" t="n" s="3">
        <v>4.741233825683594</v>
      </c>
      <c r="P149" t="n" s="3">
        <v>4.635707855224609</v>
      </c>
      <c r="Q149" t="n" s="3">
        <v>2.8366780281066895</v>
      </c>
      <c r="R149" t="n" s="3">
        <v>3.489506959915161</v>
      </c>
      <c r="S149" t="n" s="3">
        <v>4.968809127807617</v>
      </c>
      <c r="T149" t="n" s="3">
        <v>4.619812965393066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3.7448890209198</v>
      </c>
      <c r="C150" t="n" s="3">
        <v>4.9705281257629395</v>
      </c>
      <c r="D150" t="n" s="3">
        <v>5.700809955596924</v>
      </c>
      <c r="E150" t="n" s="3">
        <v>6.306064605712891</v>
      </c>
      <c r="F150" t="n" s="3">
        <v>3.9431681632995605</v>
      </c>
      <c r="G150" t="n" s="3">
        <v>4.244734764099121</v>
      </c>
      <c r="H150" t="n" s="3">
        <v>6.265433311462402</v>
      </c>
      <c r="I150" t="n" s="3">
        <v>5.307607650756836</v>
      </c>
      <c r="J150" t="n" s="3">
        <v>4.958414554595947</v>
      </c>
      <c r="K150" t="n" s="3">
        <v>2.4519996643066406</v>
      </c>
      <c r="L150" t="n" s="3">
        <v>4.562679290771484</v>
      </c>
      <c r="M150" t="n" s="3">
        <v>5.867469787597656</v>
      </c>
      <c r="N150" t="n" s="3">
        <v>4.872712135314941</v>
      </c>
      <c r="O150" t="n" s="3">
        <v>4.485433101654053</v>
      </c>
      <c r="P150" t="n" s="3">
        <v>6.048871994018555</v>
      </c>
      <c r="Q150" t="n" s="3">
        <v>3.915405035018921</v>
      </c>
      <c r="R150" t="n" s="3">
        <v>3.7728419303894043</v>
      </c>
      <c r="S150" t="n" s="3">
        <v>4.6790900230407715</v>
      </c>
      <c r="T150" t="n" s="3">
        <v>4.67785120010376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4.329118728637695</v>
      </c>
      <c r="C151" t="n" s="3">
        <v>4.826305389404297</v>
      </c>
      <c r="D151" t="n" s="3">
        <v>5.986356735229492</v>
      </c>
      <c r="E151" t="n" s="3">
        <v>6.176895618438721</v>
      </c>
      <c r="F151" t="n" s="3">
        <v>4.793213367462158</v>
      </c>
      <c r="G151" t="n" s="3">
        <v>4.39464807510376</v>
      </c>
      <c r="H151" t="n" s="3">
        <v>5.389340877532959</v>
      </c>
      <c r="I151" t="n" s="3">
        <v>5.220507621765137</v>
      </c>
      <c r="J151" t="n" s="3">
        <v>5.826627731323242</v>
      </c>
      <c r="K151" t="n" s="3">
        <v>4.923568248748779</v>
      </c>
      <c r="L151" t="n" s="3">
        <v>2.4029974937438965</v>
      </c>
      <c r="M151" t="n" s="3">
        <v>6.72871208190918</v>
      </c>
      <c r="N151" t="n" s="3">
        <v>4.87010383605957</v>
      </c>
      <c r="O151" t="n" s="3">
        <v>4.522192001342773</v>
      </c>
      <c r="P151" t="n" s="3">
        <v>6.775796890258789</v>
      </c>
      <c r="Q151" t="n" s="3">
        <v>4.658703804016113</v>
      </c>
      <c r="R151" t="n" s="3">
        <v>4.991864204406738</v>
      </c>
      <c r="S151" t="n" s="3">
        <v>5.13798189163208</v>
      </c>
      <c r="T151" t="n" s="3">
        <v>4.752417087554932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4.4165120124816895</v>
      </c>
      <c r="C152" t="n" s="3">
        <v>4.7450995445251465</v>
      </c>
      <c r="D152" t="n" s="3">
        <v>5.846322059631348</v>
      </c>
      <c r="E152" t="n" s="3">
        <v>5.992557048797607</v>
      </c>
      <c r="F152" t="n" s="3">
        <v>3.0641002655029297</v>
      </c>
      <c r="G152" t="n" s="3">
        <v>5.260840892791748</v>
      </c>
      <c r="H152" t="n" s="3">
        <v>5.910677433013916</v>
      </c>
      <c r="I152" t="n" s="3">
        <v>2.924912691116333</v>
      </c>
      <c r="J152" t="n" s="3">
        <v>5.8320393562316895</v>
      </c>
      <c r="K152" t="n" s="3">
        <v>5.484320163726807</v>
      </c>
      <c r="L152" t="n" s="3">
        <v>3.671764612197876</v>
      </c>
      <c r="M152" t="n" s="3">
        <v>5.576932907104492</v>
      </c>
      <c r="N152" t="n" s="3">
        <v>4.028717994689941</v>
      </c>
      <c r="O152" t="n" s="3">
        <v>3.4675679206848145</v>
      </c>
      <c r="P152" t="n" s="3">
        <v>6.226996898651123</v>
      </c>
      <c r="Q152" t="n" s="3">
        <v>5.827750205993652</v>
      </c>
      <c r="R152" t="n" s="3">
        <v>5.125891208648682</v>
      </c>
      <c r="S152" t="n" s="3">
        <v>5.219696998596191</v>
      </c>
      <c r="T152" t="n" s="3">
        <v>4.889076232910156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4.104454517364502</v>
      </c>
      <c r="C153" t="n" s="3">
        <v>4.7284369468688965</v>
      </c>
      <c r="D153" t="n" s="3">
        <v>5.489463806152344</v>
      </c>
      <c r="E153" t="n" s="3">
        <v>5.422860622406006</v>
      </c>
      <c r="F153" t="n" s="3">
        <v>5.403216361999512</v>
      </c>
      <c r="G153" t="n" s="3">
        <v>5.265527725219727</v>
      </c>
      <c r="H153" t="n" s="3">
        <v>6.473620414733887</v>
      </c>
      <c r="I153" t="n" s="3">
        <v>4.581848621368408</v>
      </c>
      <c r="J153" t="n" s="3">
        <v>5.699537754058838</v>
      </c>
      <c r="K153" t="n" s="3">
        <v>5.229571342468262</v>
      </c>
      <c r="L153" t="n" s="3">
        <v>4.366021633148193</v>
      </c>
      <c r="M153" t="n" s="3">
        <v>6.282652854919434</v>
      </c>
      <c r="N153" t="n" s="3">
        <v>4.004817008972168</v>
      </c>
      <c r="O153" t="n" s="3">
        <v>5.85322380065918</v>
      </c>
      <c r="P153" t="n" s="3">
        <v>5.032780170440674</v>
      </c>
      <c r="Q153" t="n" s="3">
        <v>5.576560974121094</v>
      </c>
      <c r="R153" t="n" s="3">
        <v>4.864704132080078</v>
      </c>
      <c r="S153" t="n" s="3">
        <v>6.009573936462402</v>
      </c>
      <c r="T153" t="n" s="3">
        <v>4.665016174316406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2.2998595237731934</v>
      </c>
      <c r="C154" t="n" s="3">
        <v>4.866374969482422</v>
      </c>
      <c r="D154" t="n" s="3">
        <v>6.553808689117432</v>
      </c>
      <c r="E154" t="n" s="3">
        <v>5.529086589813232</v>
      </c>
      <c r="F154" t="n" s="3">
        <v>5.765979290008545</v>
      </c>
      <c r="G154" t="n" s="3">
        <v>5.246490955352783</v>
      </c>
      <c r="H154" t="n" s="3">
        <v>5.965069770812988</v>
      </c>
      <c r="I154" t="n" s="3">
        <v>4.5709123611450195</v>
      </c>
      <c r="J154" t="n" s="3">
        <v>5.613542556762695</v>
      </c>
      <c r="K154" t="n" s="3">
        <v>6.486442565917969</v>
      </c>
      <c r="L154" t="n" s="3">
        <v>4.5372185707092285</v>
      </c>
      <c r="M154" t="s" s="1">
        <v>27</v>
      </c>
      <c r="N154" t="n" s="3">
        <v>3.455379009246826</v>
      </c>
      <c r="O154" t="n" s="3">
        <v>4.880545139312744</v>
      </c>
      <c r="P154" t="n" s="3">
        <v>5.1800031661987305</v>
      </c>
      <c r="Q154" t="n" s="3">
        <v>5.560754776000977</v>
      </c>
      <c r="R154" t="n" s="3">
        <v>5.628036975860596</v>
      </c>
      <c r="S154" t="n" s="3">
        <v>5.401415824890137</v>
      </c>
      <c r="T154" t="n" s="3">
        <v>4.590579032897949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3.594003915786743</v>
      </c>
      <c r="C155" t="n" s="3">
        <v>4.831244945526123</v>
      </c>
      <c r="D155" t="n" s="3">
        <v>5.2801079750061035</v>
      </c>
      <c r="E155" t="n" s="3">
        <v>5.126994609832764</v>
      </c>
      <c r="F155" t="n" s="3">
        <v>5.590704441070557</v>
      </c>
      <c r="G155" t="n" s="3">
        <v>5.365138530731201</v>
      </c>
      <c r="H155" t="n" s="3">
        <v>4.491161346435547</v>
      </c>
      <c r="I155" t="n" s="3">
        <v>4.523955345153809</v>
      </c>
      <c r="J155" t="n" s="3">
        <v>5.894984722137451</v>
      </c>
      <c r="K155" t="n" s="3">
        <v>5.7009100914001465</v>
      </c>
      <c r="L155" t="n" s="3">
        <v>3.539266586303711</v>
      </c>
      <c r="M155" t="s" s="1">
        <v>27</v>
      </c>
      <c r="N155" t="n" s="3">
        <v>2.9615159034729004</v>
      </c>
      <c r="O155" t="n" s="3">
        <v>5.625730991363525</v>
      </c>
      <c r="P155" t="n" s="3">
        <v>5.365898132324219</v>
      </c>
      <c r="Q155" t="s" s="1">
        <v>27</v>
      </c>
      <c r="R155" t="n" s="3">
        <v>8.225616455078125</v>
      </c>
      <c r="S155" t="n" s="3">
        <v>5.207345008850098</v>
      </c>
      <c r="T155" t="n" s="3">
        <v>4.302268028259277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3.9863336086273193</v>
      </c>
      <c r="C156" t="n" s="3">
        <v>5.994571208953857</v>
      </c>
      <c r="D156" t="n" s="3">
        <v>4.916832447052002</v>
      </c>
      <c r="E156" t="n" s="3">
        <v>4.771853446960449</v>
      </c>
      <c r="F156" t="n" s="3">
        <v>5.936129093170166</v>
      </c>
      <c r="G156" t="n" s="3">
        <v>6.2735209465026855</v>
      </c>
      <c r="H156" t="n" s="3">
        <v>3.6554510593414307</v>
      </c>
      <c r="I156" t="n" s="3">
        <v>6.35297966003418</v>
      </c>
      <c r="J156" t="n" s="3">
        <v>6.079777240753174</v>
      </c>
      <c r="K156" t="n" s="3">
        <v>6.261695384979248</v>
      </c>
      <c r="L156" t="n" s="3">
        <v>4.560920715332031</v>
      </c>
      <c r="M156" t="s" s="1">
        <v>27</v>
      </c>
      <c r="N156" t="n" s="3">
        <v>3.7828071117401123</v>
      </c>
      <c r="O156" t="n" s="3">
        <v>5.133412837982178</v>
      </c>
      <c r="P156" t="n" s="3">
        <v>5.0747551918029785</v>
      </c>
      <c r="Q156" t="s" s="1">
        <v>27</v>
      </c>
      <c r="R156" t="n" s="3">
        <v>6.505756855010986</v>
      </c>
      <c r="S156" t="n" s="3">
        <v>4.992879867553711</v>
      </c>
      <c r="T156" t="n" s="3">
        <v>4.96769380569458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5.750421047210693</v>
      </c>
      <c r="C157" t="n" s="3">
        <v>6.627784252166748</v>
      </c>
      <c r="D157" t="n" s="3">
        <v>4.660677433013916</v>
      </c>
      <c r="E157" t="n" s="3">
        <v>3.7945117950439453</v>
      </c>
      <c r="F157" t="n" s="3">
        <v>5.658152103424072</v>
      </c>
      <c r="G157" t="n" s="3">
        <v>7.7229695320129395</v>
      </c>
      <c r="H157" t="n" s="3">
        <v>3.5615479946136475</v>
      </c>
      <c r="I157" t="n" s="3">
        <v>6.055408477783203</v>
      </c>
      <c r="J157" t="n" s="3">
        <v>4.9310526847839355</v>
      </c>
      <c r="K157" t="n" s="3">
        <v>7.141234874725342</v>
      </c>
      <c r="L157" t="n" s="3">
        <v>5.689481258392334</v>
      </c>
      <c r="M157" t="s" s="1">
        <v>27</v>
      </c>
      <c r="N157" t="n" s="3">
        <v>4.856979846954346</v>
      </c>
      <c r="O157" t="n" s="3">
        <v>3.5443038940429688</v>
      </c>
      <c r="P157" t="n" s="3">
        <v>5.656390190124512</v>
      </c>
      <c r="Q157" t="n" s="3">
        <v>5.304510116577148</v>
      </c>
      <c r="R157" t="n" s="3">
        <v>5.7657470703125</v>
      </c>
      <c r="S157" t="n" s="3">
        <v>4.770248889923096</v>
      </c>
      <c r="T157" t="n" s="3">
        <v>6.040349006652832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4.864480018615723</v>
      </c>
      <c r="C158" t="n" s="3">
        <v>8.038947105407715</v>
      </c>
      <c r="D158" t="n" s="3">
        <v>5.245555400848389</v>
      </c>
      <c r="E158" t="n" s="3">
        <v>3.466155767440796</v>
      </c>
      <c r="F158" t="n" s="3">
        <v>5.1158623695373535</v>
      </c>
      <c r="G158" t="n" s="3">
        <v>6.571374893188477</v>
      </c>
      <c r="H158" t="n" s="3">
        <v>3.1586780548095703</v>
      </c>
      <c r="I158" t="n" s="3">
        <v>5.5513596534729</v>
      </c>
      <c r="J158" t="n" s="3">
        <v>4.992151260375977</v>
      </c>
      <c r="K158" t="n" s="3">
        <v>8.034370422363281</v>
      </c>
      <c r="L158" t="n" s="3">
        <v>5.493155479431152</v>
      </c>
      <c r="M158" t="s" s="1">
        <v>27</v>
      </c>
      <c r="N158" t="n" s="3">
        <v>5.049997806549072</v>
      </c>
      <c r="O158" t="n" s="3">
        <v>4.2339019775390625</v>
      </c>
      <c r="P158" t="n" s="3">
        <v>8.200297355651855</v>
      </c>
      <c r="Q158" t="n" s="3">
        <v>5.072326183319092</v>
      </c>
      <c r="R158" t="n" s="3">
        <v>4.912059783935547</v>
      </c>
      <c r="S158" t="n" s="3">
        <v>5.340994834899902</v>
      </c>
      <c r="T158" t="n" s="3">
        <v>5.653804779052734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5.393964767456055</v>
      </c>
      <c r="C159" t="n" s="3">
        <v>5.184471130371094</v>
      </c>
      <c r="D159" t="s" s="1">
        <v>27</v>
      </c>
      <c r="E159" t="n" s="3">
        <v>3.744941234588623</v>
      </c>
      <c r="F159" t="n" s="3">
        <v>5.357085704803467</v>
      </c>
      <c r="G159" t="n" s="3">
        <v>6.621151924133301</v>
      </c>
      <c r="H159" t="n" s="3">
        <v>5.461904048919678</v>
      </c>
      <c r="I159" t="n" s="3">
        <v>5.487949371337891</v>
      </c>
      <c r="J159" t="n" s="3">
        <v>3.944493532180786</v>
      </c>
      <c r="K159" t="n" s="3">
        <v>5.28659725189209</v>
      </c>
      <c r="L159" t="n" s="3">
        <v>5.720519065856934</v>
      </c>
      <c r="M159" t="s" s="1">
        <v>27</v>
      </c>
      <c r="N159" t="n" s="3">
        <v>2.8447959423065186</v>
      </c>
      <c r="O159" t="n" s="3">
        <v>3.239556074142456</v>
      </c>
      <c r="P159" t="n" s="3">
        <v>8.53954029083252</v>
      </c>
      <c r="Q159" t="n" s="3">
        <v>5.198349952697754</v>
      </c>
      <c r="R159" t="n" s="3">
        <v>2.745516061782837</v>
      </c>
      <c r="S159" t="n" s="3">
        <v>4.605327129364014</v>
      </c>
      <c r="T159" t="n" s="3">
        <v>5.242863178253174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5.33390474319458</v>
      </c>
      <c r="C160" t="n" s="3">
        <v>4.825402736663818</v>
      </c>
      <c r="D160" t="s" s="1">
        <v>27</v>
      </c>
      <c r="E160" t="n" s="3">
        <v>2.707455635070801</v>
      </c>
      <c r="F160" t="n" s="3">
        <v>5.12808084487915</v>
      </c>
      <c r="G160" t="n" s="3">
        <v>6.670223712921143</v>
      </c>
      <c r="H160" t="n" s="3">
        <v>4.701520919799805</v>
      </c>
      <c r="I160" t="n" s="3">
        <v>5.437609672546387</v>
      </c>
      <c r="J160" t="n" s="3">
        <v>4.8980278968811035</v>
      </c>
      <c r="K160" t="n" s="3">
        <v>4.77924919128418</v>
      </c>
      <c r="L160" t="n" s="3">
        <v>5.995979309082031</v>
      </c>
      <c r="M160" t="n" s="3">
        <v>4.926032066345215</v>
      </c>
      <c r="N160" t="n" s="3">
        <v>3.0611488819122314</v>
      </c>
      <c r="O160" t="n" s="3">
        <v>4.044789791107178</v>
      </c>
      <c r="P160" t="n" s="3">
        <v>6.8638482093811035</v>
      </c>
      <c r="Q160" t="n" s="3">
        <v>5.142693996429443</v>
      </c>
      <c r="R160" t="n" s="3">
        <v>5.665346145629883</v>
      </c>
      <c r="S160" t="n" s="3">
        <v>4.868683815002441</v>
      </c>
      <c r="T160" t="n" s="3">
        <v>5.954452991485596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5.463847637176514</v>
      </c>
      <c r="C161" t="n" s="3">
        <v>5.159932613372803</v>
      </c>
      <c r="D161" t="s" s="1">
        <v>27</v>
      </c>
      <c r="E161" t="n" s="3">
        <v>3.120387077331543</v>
      </c>
      <c r="F161" t="n" s="3">
        <v>5.090493202209473</v>
      </c>
      <c r="G161" t="n" s="3">
        <v>6.7182488441467285</v>
      </c>
      <c r="H161" t="n" s="3">
        <v>4.1631693840026855</v>
      </c>
      <c r="I161" t="n" s="3">
        <v>5.199565887451172</v>
      </c>
      <c r="J161" t="n" s="3">
        <v>6.1174235343933105</v>
      </c>
      <c r="K161" t="n" s="3">
        <v>4.8286919593811035</v>
      </c>
      <c r="L161" t="n" s="3">
        <v>4.74213981628418</v>
      </c>
      <c r="M161" t="n" s="3">
        <v>5.086174964904785</v>
      </c>
      <c r="N161" t="n" s="3">
        <v>4.96916389465332</v>
      </c>
      <c r="O161" t="n" s="3">
        <v>6.361001014709473</v>
      </c>
      <c r="P161" t="n" s="3">
        <v>5.216280937194824</v>
      </c>
      <c r="Q161" t="n" s="3">
        <v>4.940141201019287</v>
      </c>
      <c r="R161" t="n" s="3">
        <v>5.444943904876709</v>
      </c>
      <c r="S161" t="n" s="3">
        <v>2.299185037612915</v>
      </c>
      <c r="T161" t="n" s="3">
        <v>6.4359822273254395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5.4463019371032715</v>
      </c>
      <c r="C162" t="n" s="3">
        <v>5.85274076461792</v>
      </c>
      <c r="D162" t="s" s="1">
        <v>27</v>
      </c>
      <c r="E162" t="n" s="3">
        <v>3.278750419616699</v>
      </c>
      <c r="F162" t="n" s="3">
        <v>4.6248884201049805</v>
      </c>
      <c r="G162" t="n" s="3">
        <v>7.079150199890137</v>
      </c>
      <c r="H162" t="n" s="3">
        <v>4.644196510314941</v>
      </c>
      <c r="I162" t="n" s="3">
        <v>6.019010543823242</v>
      </c>
      <c r="J162" t="n" s="3">
        <v>6.190649032592773</v>
      </c>
      <c r="K162" t="n" s="3">
        <v>5.4025397300720215</v>
      </c>
      <c r="L162" t="n" s="3">
        <v>2.149888515472412</v>
      </c>
      <c r="M162" t="n" s="3">
        <v>5.365983009338379</v>
      </c>
      <c r="N162" t="n" s="3">
        <v>4.271437168121338</v>
      </c>
      <c r="O162" t="n" s="3">
        <v>6.249460220336914</v>
      </c>
      <c r="P162" t="n" s="3">
        <v>4.727503776550293</v>
      </c>
      <c r="Q162" t="n" s="3">
        <v>4.815280914306641</v>
      </c>
      <c r="R162" t="n" s="3">
        <v>5.684043884277344</v>
      </c>
      <c r="S162" t="n" s="3">
        <v>3.4343008995056152</v>
      </c>
      <c r="T162" t="n" s="3">
        <v>5.8371171951293945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5.420496463775635</v>
      </c>
      <c r="C163" t="n" s="3">
        <v>5.581413745880127</v>
      </c>
      <c r="D163" t="s" s="1">
        <v>27</v>
      </c>
      <c r="E163" t="n" s="3">
        <v>4.779611110687256</v>
      </c>
      <c r="F163" t="n" s="3">
        <v>4.637591361999512</v>
      </c>
      <c r="G163" t="n" s="3">
        <v>8.297375679016113</v>
      </c>
      <c r="H163" t="n" s="3">
        <v>2.5222995281219482</v>
      </c>
      <c r="I163" t="n" s="3">
        <v>5.120283126831055</v>
      </c>
      <c r="J163" t="n" s="3">
        <v>5.171120643615723</v>
      </c>
      <c r="K163" t="s" s="1">
        <v>27</v>
      </c>
      <c r="L163" t="n" s="3">
        <v>2.5324599742889404</v>
      </c>
      <c r="M163" t="n" s="3">
        <v>5.809491157531738</v>
      </c>
      <c r="N163" t="n" s="3">
        <v>3.896116018295288</v>
      </c>
      <c r="O163" t="n" s="3">
        <v>5.6503119468688965</v>
      </c>
      <c r="P163" t="n" s="3">
        <v>5.097341060638428</v>
      </c>
      <c r="Q163" t="n" s="3">
        <v>2.8618929386138916</v>
      </c>
      <c r="R163" t="n" s="3">
        <v>4.969274997711182</v>
      </c>
      <c r="S163" t="n" s="3">
        <v>5.752442836761475</v>
      </c>
      <c r="T163" t="n" s="3">
        <v>6.084323883056641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6.006906032562256</v>
      </c>
      <c r="C164" t="n" s="3">
        <v>5.2820305824279785</v>
      </c>
      <c r="D164" t="s" s="1">
        <v>27</v>
      </c>
      <c r="E164" t="n" s="3">
        <v>6.36453914642334</v>
      </c>
      <c r="F164" t="n" s="3">
        <v>3.8762316703796387</v>
      </c>
      <c r="G164" t="n" s="3">
        <v>7.803829193115234</v>
      </c>
      <c r="H164" t="n" s="3">
        <v>4.453623294830322</v>
      </c>
      <c r="I164" t="n" s="3">
        <v>6.654793739318848</v>
      </c>
      <c r="J164" t="n" s="3">
        <v>4.983858585357666</v>
      </c>
      <c r="K164" t="n" s="3">
        <v>2.984506607055664</v>
      </c>
      <c r="L164" t="n" s="3">
        <v>2.7808678150177</v>
      </c>
      <c r="M164" t="n" s="3">
        <v>4.164624214172363</v>
      </c>
      <c r="N164" t="n" s="3">
        <v>3.2499189376831055</v>
      </c>
      <c r="O164" t="n" s="3">
        <v>6.558065891265869</v>
      </c>
      <c r="P164" t="n" s="3">
        <v>4.555211067199707</v>
      </c>
      <c r="Q164" t="n" s="3">
        <v>1.4934430122375488</v>
      </c>
      <c r="R164" t="n" s="3">
        <v>4.519431114196777</v>
      </c>
      <c r="S164" t="n" s="3">
        <v>5.33202600479126</v>
      </c>
      <c r="T164" t="n" s="3">
        <v>5.350459098815918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5.934473037719727</v>
      </c>
      <c r="C165" t="n" s="3">
        <v>6.1121931076049805</v>
      </c>
      <c r="D165" t="s" s="1">
        <v>27</v>
      </c>
      <c r="E165" t="n" s="3">
        <v>5.762102127075195</v>
      </c>
      <c r="F165" t="n" s="3">
        <v>2.7954695224761963</v>
      </c>
      <c r="G165" t="n" s="3">
        <v>5.299527645111084</v>
      </c>
      <c r="H165" t="n" s="3">
        <v>5.683297157287598</v>
      </c>
      <c r="I165" t="n" s="3">
        <v>5.471794128417969</v>
      </c>
      <c r="J165" t="n" s="3">
        <v>5.699336528778076</v>
      </c>
      <c r="K165" t="n" s="3">
        <v>5.709620475769043</v>
      </c>
      <c r="L165" t="n" s="3">
        <v>2.168619155883789</v>
      </c>
      <c r="M165" t="n" s="3">
        <v>5.365249156951904</v>
      </c>
      <c r="N165" t="n" s="3">
        <v>3.8807499408721924</v>
      </c>
      <c r="O165" t="n" s="3">
        <v>5.923876762390137</v>
      </c>
      <c r="P165" t="n" s="3">
        <v>4.5610737800598145</v>
      </c>
      <c r="Q165" t="n" s="3">
        <v>3.123070001602173</v>
      </c>
      <c r="R165" t="n" s="3">
        <v>2.0385708808898926</v>
      </c>
      <c r="S165" t="n" s="3">
        <v>5.120247840881348</v>
      </c>
      <c r="T165" t="n" s="3">
        <v>5.730269908905029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4.889182090759277</v>
      </c>
      <c r="C166" t="n" s="3">
        <v>5.635536193847656</v>
      </c>
      <c r="D166" t="s" s="1">
        <v>27</v>
      </c>
      <c r="E166" t="n" s="3">
        <v>5.502060890197754</v>
      </c>
      <c r="F166" t="n" s="3">
        <v>4.286907196044922</v>
      </c>
      <c r="G166" t="n" s="3">
        <v>4.65805196762085</v>
      </c>
      <c r="H166" t="n" s="3">
        <v>5.659092903137207</v>
      </c>
      <c r="I166" t="n" s="3">
        <v>5.691232681274414</v>
      </c>
      <c r="J166" t="n" s="3">
        <v>5.080748081207275</v>
      </c>
      <c r="K166" t="n" s="3">
        <v>5.920595645904541</v>
      </c>
      <c r="L166" t="n" s="3">
        <v>3.0540144443511963</v>
      </c>
      <c r="M166" t="n" s="3">
        <v>5.094120979309082</v>
      </c>
      <c r="N166" t="n" s="3">
        <v>3.2891759872436523</v>
      </c>
      <c r="O166" t="n" s="3">
        <v>6.044248104095459</v>
      </c>
      <c r="P166" t="n" s="3">
        <v>4.929914951324463</v>
      </c>
      <c r="Q166" t="n" s="3">
        <v>3.2236080169677734</v>
      </c>
      <c r="R166" t="n" s="3">
        <v>5.141117095947266</v>
      </c>
      <c r="S166" t="n" s="3">
        <v>5.818465232849121</v>
      </c>
      <c r="T166" t="n" s="3">
        <v>5.097832202911377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4.560102462768555</v>
      </c>
      <c r="C167" t="n" s="3">
        <v>5.3296284675598145</v>
      </c>
      <c r="D167" t="s" s="1">
        <v>27</v>
      </c>
      <c r="E167" t="n" s="3">
        <v>4.992886543273926</v>
      </c>
      <c r="F167" t="n" s="3">
        <v>6.441431999206543</v>
      </c>
      <c r="G167" t="n" s="3">
        <v>2.006028175354004</v>
      </c>
      <c r="H167" t="n" s="3">
        <v>5.544555187225342</v>
      </c>
      <c r="I167" t="n" s="3">
        <v>5.651418685913086</v>
      </c>
      <c r="J167" t="n" s="3">
        <v>5.268861293792725</v>
      </c>
      <c r="K167" t="n" s="3">
        <v>5.466939926147461</v>
      </c>
      <c r="L167" t="n" s="3">
        <v>3.3371129035949707</v>
      </c>
      <c r="M167" t="n" s="3">
        <v>5.319489002227783</v>
      </c>
      <c r="N167" t="n" s="3">
        <v>4.785387992858887</v>
      </c>
      <c r="O167" t="n" s="3">
        <v>6.024609088897705</v>
      </c>
      <c r="P167" t="n" s="3">
        <v>4.921463966369629</v>
      </c>
      <c r="Q167" t="n" s="3">
        <v>5.169290065765381</v>
      </c>
      <c r="R167" t="n" s="3">
        <v>5.621795177459717</v>
      </c>
      <c r="S167" t="n" s="3">
        <v>5.68611478805542</v>
      </c>
      <c r="T167" t="n" s="3">
        <v>5.047264099121094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4.646397590637207</v>
      </c>
      <c r="C168" t="n" s="3">
        <v>3.2168831825256348</v>
      </c>
      <c r="D168" t="s" s="1">
        <v>27</v>
      </c>
      <c r="E168" t="n" s="3">
        <v>5.241006374359131</v>
      </c>
      <c r="F168" t="n" s="3">
        <v>5.894358158111572</v>
      </c>
      <c r="G168" t="n" s="3">
        <v>3.8674705028533936</v>
      </c>
      <c r="H168" t="n" s="3">
        <v>5.731460094451904</v>
      </c>
      <c r="I168" t="n" s="3">
        <v>6.004427433013916</v>
      </c>
      <c r="J168" t="n" s="3">
        <v>5.812640190124512</v>
      </c>
      <c r="K168" t="n" s="3">
        <v>5.330461502075195</v>
      </c>
      <c r="L168" t="n" s="3">
        <v>5.083958625793457</v>
      </c>
      <c r="M168" t="n" s="3">
        <v>5.093864917755127</v>
      </c>
      <c r="N168" t="n" s="3">
        <v>2.7988109588623047</v>
      </c>
      <c r="O168" t="n" s="3">
        <v>6.235538005828857</v>
      </c>
      <c r="P168" t="n" s="3">
        <v>4.926420211791992</v>
      </c>
      <c r="Q168" t="n" s="3">
        <v>5.5742621421813965</v>
      </c>
      <c r="R168" t="n" s="3">
        <v>5.996092796325684</v>
      </c>
      <c r="S168" t="n" s="3">
        <v>4.405796051025391</v>
      </c>
      <c r="T168" t="n" s="3">
        <v>4.77507209777832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4.4690961837768555</v>
      </c>
      <c r="C169" t="n" s="3">
        <v>2.7789671421051025</v>
      </c>
      <c r="D169" t="s" s="1">
        <v>27</v>
      </c>
      <c r="E169" t="n" s="3">
        <v>5.63338041305542</v>
      </c>
      <c r="F169" t="n" s="3">
        <v>5.779969215393066</v>
      </c>
      <c r="G169" t="n" s="3">
        <v>2.927948474884033</v>
      </c>
      <c r="H169" t="n" s="3">
        <v>6.258656024932861</v>
      </c>
      <c r="I169" t="n" s="3">
        <v>6.072652816772461</v>
      </c>
      <c r="J169" t="n" s="3">
        <v>5.343410491943359</v>
      </c>
      <c r="K169" t="n" s="3">
        <v>5.1601080894470215</v>
      </c>
      <c r="L169" t="n" s="3">
        <v>4.663276672363281</v>
      </c>
      <c r="M169" t="n" s="3">
        <v>4.974740982055664</v>
      </c>
      <c r="N169" t="n" s="3">
        <v>3.1561501026153564</v>
      </c>
      <c r="O169" t="n" s="3">
        <v>6.150248050689697</v>
      </c>
      <c r="P169" t="n" s="3">
        <v>5.428255081176758</v>
      </c>
      <c r="Q169" t="n" s="3">
        <v>4.943169116973877</v>
      </c>
      <c r="R169" t="n" s="3">
        <v>5.7147369384765625</v>
      </c>
      <c r="S169" t="n" s="3">
        <v>5.252554893493652</v>
      </c>
      <c r="T169" t="n" s="3">
        <v>4.76889705657959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4.725022792816162</v>
      </c>
      <c r="C170" t="n" s="3">
        <v>4.282602787017822</v>
      </c>
      <c r="D170" t="n" s="3">
        <v>5.6355671882629395</v>
      </c>
      <c r="E170" t="n" s="3">
        <v>5.817446708679199</v>
      </c>
      <c r="F170" t="n" s="3">
        <v>5.296596050262451</v>
      </c>
      <c r="G170" t="n" s="3">
        <v>3.5645127296447754</v>
      </c>
      <c r="H170" t="n" s="3">
        <v>6.112153053283691</v>
      </c>
      <c r="I170" t="n" s="3">
        <v>6.299557685852051</v>
      </c>
      <c r="J170" t="n" s="3">
        <v>4.746217727661133</v>
      </c>
      <c r="K170" t="n" s="3">
        <v>5.280735969543457</v>
      </c>
      <c r="L170" t="n" s="3">
        <v>4.3683977127075195</v>
      </c>
      <c r="M170" t="n" s="3">
        <v>4.853885173797607</v>
      </c>
      <c r="N170" t="n" s="3">
        <v>4.705860137939453</v>
      </c>
      <c r="O170" t="n" s="3">
        <v>5.97183895111084</v>
      </c>
      <c r="P170" t="n" s="3">
        <v>6.464478015899658</v>
      </c>
      <c r="Q170" t="n" s="3">
        <v>4.52642297744751</v>
      </c>
      <c r="R170" t="n" s="3">
        <v>5.875765800476074</v>
      </c>
      <c r="S170" t="n" s="3">
        <v>5.170751094818115</v>
      </c>
      <c r="T170" t="n" s="3">
        <v>4.415726184844971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5.0406622886657715</v>
      </c>
      <c r="C171" t="n" s="3">
        <v>6.143542289733887</v>
      </c>
      <c r="D171" t="n" s="3">
        <v>5.383524417877197</v>
      </c>
      <c r="E171" t="n" s="3">
        <v>4.8045334815979</v>
      </c>
      <c r="F171" t="n" s="3">
        <v>5.302295684814453</v>
      </c>
      <c r="G171" t="n" s="3">
        <v>4.468562126159668</v>
      </c>
      <c r="H171" t="n" s="3">
        <v>7.42418909072876</v>
      </c>
      <c r="I171" t="n" s="3">
        <v>6.376965522766113</v>
      </c>
      <c r="J171" t="n" s="3">
        <v>5.103806018829346</v>
      </c>
      <c r="K171" t="n" s="3">
        <v>6.2829060554504395</v>
      </c>
      <c r="L171" t="n" s="3">
        <v>5.173346042633057</v>
      </c>
      <c r="M171" t="n" s="3">
        <v>3.9952359199523926</v>
      </c>
      <c r="N171" t="n" s="3">
        <v>5.240203857421875</v>
      </c>
      <c r="O171" t="n" s="3">
        <v>5.783854961395264</v>
      </c>
      <c r="P171" t="n" s="3">
        <v>5.457339763641357</v>
      </c>
      <c r="Q171" t="n" s="3">
        <v>4.8429789543151855</v>
      </c>
      <c r="R171" t="n" s="3">
        <v>6.006369113922119</v>
      </c>
      <c r="S171" t="n" s="3">
        <v>5.562839031219482</v>
      </c>
      <c r="T171" t="n" s="3">
        <v>5.541001796722412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5.344184398651123</v>
      </c>
      <c r="C172" t="n" s="3">
        <v>5.852902412414551</v>
      </c>
      <c r="D172" t="n" s="3">
        <v>4.519853591918945</v>
      </c>
      <c r="E172" t="n" s="3">
        <v>4.476161003112793</v>
      </c>
      <c r="F172" t="n" s="3">
        <v>5.126064777374268</v>
      </c>
      <c r="G172" t="n" s="3">
        <v>5.14592981338501</v>
      </c>
      <c r="H172" t="n" s="3">
        <v>9.658520698547363</v>
      </c>
      <c r="I172" t="n" s="3">
        <v>6.431045055389404</v>
      </c>
      <c r="J172" t="n" s="3">
        <v>4.091376304626465</v>
      </c>
      <c r="K172" t="n" s="3">
        <v>6.023257732391357</v>
      </c>
      <c r="L172" t="n" s="3">
        <v>5.134942054748535</v>
      </c>
      <c r="M172" t="n" s="3">
        <v>5.049562931060791</v>
      </c>
      <c r="N172" t="n" s="3">
        <v>4.59695291519165</v>
      </c>
      <c r="O172" t="n" s="3">
        <v>5.911867141723633</v>
      </c>
      <c r="P172" t="n" s="3">
        <v>5.175368785858154</v>
      </c>
      <c r="Q172" t="n" s="3">
        <v>5.157584190368652</v>
      </c>
      <c r="R172" t="n" s="3">
        <v>6.497074127197266</v>
      </c>
      <c r="S172" t="n" s="3">
        <v>4.85907506942749</v>
      </c>
      <c r="T172" t="n" s="3">
        <v>6.405735015869141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n" s="3">
        <v>4.990018844604492</v>
      </c>
      <c r="C173" t="n" s="3">
        <v>5.522018909454346</v>
      </c>
      <c r="D173" t="n" s="3">
        <v>5.3780198097229</v>
      </c>
      <c r="E173" t="n" s="3">
        <v>4.340445041656494</v>
      </c>
      <c r="F173" t="n" s="3">
        <v>4.988957405090332</v>
      </c>
      <c r="G173" t="n" s="3">
        <v>5.392661094665527</v>
      </c>
      <c r="H173" t="n" s="3">
        <v>8.199682235717773</v>
      </c>
      <c r="I173" t="n" s="3">
        <v>6.544050693511963</v>
      </c>
      <c r="J173" t="n" s="3">
        <v>5.648120403289795</v>
      </c>
      <c r="K173" t="n" s="3">
        <v>4.836155414581299</v>
      </c>
      <c r="L173" t="n" s="3">
        <v>4.585745334625244</v>
      </c>
      <c r="M173" t="n" s="3">
        <v>6.0817461013793945</v>
      </c>
      <c r="N173" t="n" s="3">
        <v>4.739980220794678</v>
      </c>
      <c r="O173" t="n" s="3">
        <v>4.968692779541016</v>
      </c>
      <c r="P173" t="n" s="3">
        <v>5.092206954956055</v>
      </c>
      <c r="Q173" t="n" s="3">
        <v>4.648591995239258</v>
      </c>
      <c r="R173" t="n" s="3">
        <v>6.479866981506348</v>
      </c>
      <c r="S173" t="n" s="3">
        <v>4.966729164123535</v>
      </c>
      <c r="T173" t="n" s="3">
        <v>6.238801002502441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5.57549524307251</v>
      </c>
      <c r="C174" t="n" s="3">
        <v>5.0619797706604</v>
      </c>
      <c r="D174" t="n" s="3">
        <v>5.9533772468566895</v>
      </c>
      <c r="E174" t="n" s="3">
        <v>4.396738052368164</v>
      </c>
      <c r="F174" t="n" s="3">
        <v>5.014231204986572</v>
      </c>
      <c r="G174" t="n" s="3">
        <v>4.996002674102783</v>
      </c>
      <c r="H174" t="n" s="3">
        <v>5.192508220672607</v>
      </c>
      <c r="I174" t="n" s="3">
        <v>7.114068984985352</v>
      </c>
      <c r="J174" t="n" s="3">
        <v>5.334993839263916</v>
      </c>
      <c r="K174" t="n" s="3">
        <v>5.364205360412598</v>
      </c>
      <c r="L174" t="n" s="3">
        <v>3.552971601486206</v>
      </c>
      <c r="M174" t="n" s="3">
        <v>6.199213981628418</v>
      </c>
      <c r="N174" t="n" s="3">
        <v>4.328833103179932</v>
      </c>
      <c r="O174" t="n" s="3">
        <v>4.825503826141357</v>
      </c>
      <c r="P174" t="n" s="3">
        <v>5.397648811340332</v>
      </c>
      <c r="Q174" t="n" s="3">
        <v>4.892016887664795</v>
      </c>
      <c r="R174" t="n" s="3">
        <v>6.402468204498291</v>
      </c>
      <c r="S174" t="n" s="3">
        <v>4.860501766204834</v>
      </c>
      <c r="T174" t="n" s="3">
        <v>5.8982319831848145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5.211796760559082</v>
      </c>
      <c r="C175" t="n" s="3">
        <v>5.530946731567383</v>
      </c>
      <c r="D175" t="n" s="3">
        <v>5.771867275238037</v>
      </c>
      <c r="E175" t="n" s="3">
        <v>5.078052043914795</v>
      </c>
      <c r="F175" t="n" s="3">
        <v>5.396493434906006</v>
      </c>
      <c r="G175" t="n" s="3">
        <v>2.684176445007324</v>
      </c>
      <c r="H175" t="n" s="3">
        <v>4.681151866912842</v>
      </c>
      <c r="I175" t="n" s="3">
        <v>6.363395690917969</v>
      </c>
      <c r="J175" t="n" s="3">
        <v>3.621849536895752</v>
      </c>
      <c r="K175" t="n" s="3">
        <v>6.45661735534668</v>
      </c>
      <c r="L175" t="n" s="3">
        <v>4.676998138427734</v>
      </c>
      <c r="M175" t="n" s="3">
        <v>5.966658115386963</v>
      </c>
      <c r="N175" t="n" s="3">
        <v>4.1717729568481445</v>
      </c>
      <c r="O175" t="n" s="3">
        <v>4.473450183868408</v>
      </c>
      <c r="P175" t="n" s="3">
        <v>4.149785995483398</v>
      </c>
      <c r="Q175" t="n" s="3">
        <v>5.10207986831665</v>
      </c>
      <c r="R175" t="n" s="3">
        <v>5.618937015533447</v>
      </c>
      <c r="S175" t="n" s="3">
        <v>5.051782131195068</v>
      </c>
      <c r="T175" t="n" s="3">
        <v>6.070648193359375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5.293374061584473</v>
      </c>
      <c r="C176" t="n" s="3">
        <v>6.0199055671691895</v>
      </c>
      <c r="D176" t="n" s="3">
        <v>5.396777629852295</v>
      </c>
      <c r="E176" t="n" s="3">
        <v>5.159490585327148</v>
      </c>
      <c r="F176" t="n" s="3">
        <v>4.699231147766113</v>
      </c>
      <c r="G176" t="n" s="3">
        <v>2.706981658935547</v>
      </c>
      <c r="H176" t="n" s="3">
        <v>3.915241003036499</v>
      </c>
      <c r="I176" t="n" s="3">
        <v>6.161741733551025</v>
      </c>
      <c r="J176" t="n" s="3">
        <v>4.53895902633667</v>
      </c>
      <c r="K176" t="n" s="3">
        <v>6.247209548950195</v>
      </c>
      <c r="L176" t="n" s="3">
        <v>6.453214168548584</v>
      </c>
      <c r="M176" t="n" s="3">
        <v>5.147602081298828</v>
      </c>
      <c r="N176" t="n" s="3">
        <v>5.336297988891602</v>
      </c>
      <c r="O176" t="n" s="3">
        <v>3.695768117904663</v>
      </c>
      <c r="P176" t="n" s="3">
        <v>4.776522159576416</v>
      </c>
      <c r="Q176" t="n" s="3">
        <v>5.251255989074707</v>
      </c>
      <c r="R176" t="n" s="3">
        <v>5.014814853668213</v>
      </c>
      <c r="S176" t="n" s="3">
        <v>5.094593048095703</v>
      </c>
      <c r="T176" t="n" s="3">
        <v>5.867029190063477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5.451188564300537</v>
      </c>
      <c r="C177" t="n" s="3">
        <v>6.889547348022461</v>
      </c>
      <c r="D177" t="n" s="3">
        <v>4.983230113983154</v>
      </c>
      <c r="E177" t="n" s="3">
        <v>4.906797885894775</v>
      </c>
      <c r="F177" t="n" s="3">
        <v>4.684315204620361</v>
      </c>
      <c r="G177" t="n" s="3">
        <v>4.296141147613525</v>
      </c>
      <c r="H177" t="n" s="3">
        <v>2.51064395904541</v>
      </c>
      <c r="I177" t="n" s="3">
        <v>6.136559009552002</v>
      </c>
      <c r="J177" t="n" s="3">
        <v>4.180243968963623</v>
      </c>
      <c r="K177" t="n" s="3">
        <v>5.606560707092285</v>
      </c>
      <c r="L177" t="n" s="3">
        <v>6.036814212799072</v>
      </c>
      <c r="M177" t="n" s="3">
        <v>4.7623701095581055</v>
      </c>
      <c r="N177" t="n" s="3">
        <v>4.155570030212402</v>
      </c>
      <c r="O177" t="n" s="3">
        <v>4.5939741134643555</v>
      </c>
      <c r="P177" t="n" s="3">
        <v>4.657708168029785</v>
      </c>
      <c r="Q177" t="n" s="3">
        <v>5.331054210662842</v>
      </c>
      <c r="R177" t="n" s="3">
        <v>5.442158222198486</v>
      </c>
      <c r="S177" t="n" s="3">
        <v>4.460140228271484</v>
      </c>
      <c r="T177" t="n" s="3">
        <v>4.321302890777588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5.643875598907471</v>
      </c>
      <c r="C178" t="n" s="3">
        <v>8.111018180847168</v>
      </c>
      <c r="D178" t="n" s="3">
        <v>5.839971542358398</v>
      </c>
      <c r="E178" t="n" s="3">
        <v>3.436008930206299</v>
      </c>
      <c r="F178" t="n" s="3">
        <v>4.913279056549072</v>
      </c>
      <c r="G178" t="n" s="3">
        <v>5.539676666259766</v>
      </c>
      <c r="H178" t="n" s="3">
        <v>2.6753528118133545</v>
      </c>
      <c r="I178" t="s" s="1">
        <v>27</v>
      </c>
      <c r="J178" t="n" s="3">
        <v>5.923137664794922</v>
      </c>
      <c r="K178" t="n" s="3">
        <v>5.069296360015869</v>
      </c>
      <c r="L178" t="n" s="3">
        <v>5.568034648895264</v>
      </c>
      <c r="M178" t="n" s="3">
        <v>6.558649063110352</v>
      </c>
      <c r="N178" t="n" s="3">
        <v>4.509181976318359</v>
      </c>
      <c r="O178" t="n" s="3">
        <v>5.206942081451416</v>
      </c>
      <c r="P178" t="n" s="3">
        <v>3.9569530487060547</v>
      </c>
      <c r="Q178" t="n" s="3">
        <v>5.927986145019531</v>
      </c>
      <c r="R178" t="n" s="3">
        <v>5.620873928070068</v>
      </c>
      <c r="S178" t="n" s="3">
        <v>2.592561960220337</v>
      </c>
      <c r="T178" t="n" s="3">
        <v>6.072848796844482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6.218600273132324</v>
      </c>
      <c r="C179" t="n" s="3">
        <v>6.849053382873535</v>
      </c>
      <c r="D179" t="n" s="3">
        <v>6.686200141906738</v>
      </c>
      <c r="E179" t="n" s="3">
        <v>5.239217281341553</v>
      </c>
      <c r="F179" t="n" s="3">
        <v>4.741418361663818</v>
      </c>
      <c r="G179" t="n" s="3">
        <v>6.341305255889893</v>
      </c>
      <c r="H179" t="n" s="3">
        <v>3.2635021209716797</v>
      </c>
      <c r="I179" t="n" s="3">
        <v>6.128933429718018</v>
      </c>
      <c r="J179" t="n" s="3">
        <v>7.186713218688965</v>
      </c>
      <c r="K179" t="n" s="3">
        <v>2.531754732131958</v>
      </c>
      <c r="L179" t="n" s="3">
        <v>4.963406085968018</v>
      </c>
      <c r="M179" t="n" s="3">
        <v>6.521183967590332</v>
      </c>
      <c r="N179" t="n" s="3">
        <v>4.706611156463623</v>
      </c>
      <c r="O179" t="n" s="3">
        <v>6.302401065826416</v>
      </c>
      <c r="P179" t="n" s="3">
        <v>2.2285940647125244</v>
      </c>
      <c r="Q179" t="n" s="3">
        <v>6.30989408493042</v>
      </c>
      <c r="R179" t="n" s="3">
        <v>5.784815788269043</v>
      </c>
      <c r="S179" t="n" s="3">
        <v>5.638136863708496</v>
      </c>
      <c r="T179" t="n" s="3">
        <v>6.7045440673828125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6.542190074920654</v>
      </c>
      <c r="C180" t="n" s="3">
        <v>5.452960014343262</v>
      </c>
      <c r="D180" t="n" s="3">
        <v>5.572530269622803</v>
      </c>
      <c r="E180" t="n" s="3">
        <v>6.138381481170654</v>
      </c>
      <c r="F180" t="n" s="3">
        <v>3.3411123752593994</v>
      </c>
      <c r="G180" t="n" s="3">
        <v>6.20822811126709</v>
      </c>
      <c r="H180" t="n" s="3">
        <v>5.156581878662109</v>
      </c>
      <c r="I180" t="n" s="3">
        <v>6.045525074005127</v>
      </c>
      <c r="J180" t="n" s="3">
        <v>7.746669769287109</v>
      </c>
      <c r="K180" t="n" s="3">
        <v>2.0054218769073486</v>
      </c>
      <c r="L180" t="n" s="3">
        <v>5.6008710861206055</v>
      </c>
      <c r="M180" t="n" s="3">
        <v>8.317422866821289</v>
      </c>
      <c r="N180" t="n" s="3">
        <v>5.285139083862305</v>
      </c>
      <c r="O180" t="n" s="3">
        <v>6.2017011642456055</v>
      </c>
      <c r="P180" t="n" s="3">
        <v>3.8670589923858643</v>
      </c>
      <c r="Q180" t="n" s="3">
        <v>5.871640205383301</v>
      </c>
      <c r="R180" t="n" s="3">
        <v>5.614483833312988</v>
      </c>
      <c r="S180" t="n" s="3">
        <v>5.758166790008545</v>
      </c>
      <c r="T180" t="n" s="3">
        <v>6.764883995056152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8.321988105773926</v>
      </c>
      <c r="C181" t="n" s="3">
        <v>5.693803310394287</v>
      </c>
      <c r="D181" t="n" s="3">
        <v>5.215185165405273</v>
      </c>
      <c r="E181" t="n" s="3">
        <v>5.873044013977051</v>
      </c>
      <c r="F181" t="n" s="3">
        <v>3.3003392219543457</v>
      </c>
      <c r="G181" t="n" s="3">
        <v>5.6785759925842285</v>
      </c>
      <c r="H181" t="n" s="3">
        <v>5.436528205871582</v>
      </c>
      <c r="I181" t="n" s="3">
        <v>5.881269931793213</v>
      </c>
      <c r="J181" t="n" s="3">
        <v>5.969221591949463</v>
      </c>
      <c r="K181" t="n" s="3">
        <v>6.322947025299072</v>
      </c>
      <c r="L181" t="n" s="3">
        <v>5.875298500061035</v>
      </c>
      <c r="M181" t="n" s="3">
        <v>7.137278079986572</v>
      </c>
      <c r="N181" t="n" s="3">
        <v>5.231142044067383</v>
      </c>
      <c r="O181" t="n" s="3">
        <v>6.84548282623291</v>
      </c>
      <c r="P181" t="n" s="3">
        <v>3.600503921508789</v>
      </c>
      <c r="Q181" t="n" s="3">
        <v>5.675912857055664</v>
      </c>
      <c r="R181" t="n" s="3">
        <v>5.3261399269104</v>
      </c>
      <c r="S181" t="n" s="3">
        <v>5.710147857666016</v>
      </c>
      <c r="T181" t="n" s="3">
        <v>5.815835952758789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7.213078022003174</v>
      </c>
      <c r="C182" t="n" s="3">
        <v>5.523760795593262</v>
      </c>
      <c r="D182" t="n" s="3">
        <v>3.1835782527923584</v>
      </c>
      <c r="E182" t="n" s="3">
        <v>5.520720958709717</v>
      </c>
      <c r="F182" t="n" s="3">
        <v>2.970625162124634</v>
      </c>
      <c r="G182" t="n" s="3">
        <v>4.679233074188232</v>
      </c>
      <c r="H182" t="n" s="3">
        <v>3.741420030593872</v>
      </c>
      <c r="I182" t="n" s="3">
        <v>5.500092029571533</v>
      </c>
      <c r="J182" t="n" s="3">
        <v>5.488861083984375</v>
      </c>
      <c r="K182" t="n" s="3">
        <v>5.87948751449585</v>
      </c>
      <c r="L182" t="n" s="3">
        <v>5.800984859466553</v>
      </c>
      <c r="M182" t="n" s="3">
        <v>6.27905797958374</v>
      </c>
      <c r="N182" t="n" s="3">
        <v>4.0941162109375</v>
      </c>
      <c r="O182" t="n" s="3">
        <v>5.313230991363525</v>
      </c>
      <c r="P182" t="n" s="3">
        <v>2.6453769207000732</v>
      </c>
      <c r="Q182" t="n" s="3">
        <v>5.641486167907715</v>
      </c>
      <c r="R182" t="n" s="3">
        <v>6.177680015563965</v>
      </c>
      <c r="S182" t="n" s="3">
        <v>6.019278049468994</v>
      </c>
      <c r="T182" t="n" s="3">
        <v>4.0142412185668945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5.3690409660339355</v>
      </c>
      <c r="C183" t="n" s="3">
        <v>6.014364242553711</v>
      </c>
      <c r="D183" t="n" s="3">
        <v>4.691180229187012</v>
      </c>
      <c r="E183" t="n" s="3">
        <v>4.945112228393555</v>
      </c>
      <c r="F183" t="n" s="3">
        <v>4.7467265129089355</v>
      </c>
      <c r="G183" t="n" s="3">
        <v>3.79197359085083</v>
      </c>
      <c r="H183" t="n" s="3">
        <v>5.179152488708496</v>
      </c>
      <c r="I183" t="n" s="3">
        <v>5.570094585418701</v>
      </c>
      <c r="J183" t="n" s="3">
        <v>5.571278095245361</v>
      </c>
      <c r="K183" t="n" s="3">
        <v>5.518752574920654</v>
      </c>
      <c r="L183" t="n" s="3">
        <v>5.741761684417725</v>
      </c>
      <c r="M183" t="n" s="3">
        <v>5.605000972747803</v>
      </c>
      <c r="N183" t="n" s="3">
        <v>4.325407028198242</v>
      </c>
      <c r="O183" t="n" s="3">
        <v>4.054988861083984</v>
      </c>
      <c r="P183" t="n" s="3">
        <v>4.861861228942871</v>
      </c>
      <c r="Q183" t="n" s="3">
        <v>5.660709857940674</v>
      </c>
      <c r="R183" t="n" s="3">
        <v>6.062270164489746</v>
      </c>
      <c r="S183" t="n" s="3">
        <v>5.890162944793701</v>
      </c>
      <c r="T183" t="n" s="3">
        <v>2.9747610092163086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5.248362064361572</v>
      </c>
      <c r="C184" t="n" s="3">
        <v>6.042198657989502</v>
      </c>
      <c r="D184" t="n" s="3">
        <v>5.727540969848633</v>
      </c>
      <c r="E184" t="n" s="3">
        <v>5.088247299194336</v>
      </c>
      <c r="F184" t="n" s="3">
        <v>3.8801753520965576</v>
      </c>
      <c r="G184" t="n" s="3">
        <v>3.967802047729492</v>
      </c>
      <c r="H184" t="n" s="3">
        <v>5.141843318939209</v>
      </c>
      <c r="I184" t="n" s="3">
        <v>6.249817848205566</v>
      </c>
      <c r="J184" t="n" s="3">
        <v>3.2552969455718994</v>
      </c>
      <c r="K184" t="n" s="3">
        <v>3.9869203567504883</v>
      </c>
      <c r="L184" t="n" s="3">
        <v>5.452086925506592</v>
      </c>
      <c r="M184" t="n" s="3">
        <v>5.178077220916748</v>
      </c>
      <c r="N184" t="n" s="3">
        <v>5.245722770690918</v>
      </c>
      <c r="O184" t="n" s="3">
        <v>4.966819763183594</v>
      </c>
      <c r="P184" t="n" s="3">
        <v>6.058333873748779</v>
      </c>
      <c r="Q184" t="n" s="3">
        <v>4.964869976043701</v>
      </c>
      <c r="R184" t="n" s="3">
        <v>5.673821926116943</v>
      </c>
      <c r="S184" t="n" s="3">
        <v>5.7455220222473145</v>
      </c>
      <c r="T184" t="n" s="3">
        <v>3.823997974395752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5.838044166564941</v>
      </c>
      <c r="C185" t="n" s="3">
        <v>4.3784661293029785</v>
      </c>
      <c r="D185" t="n" s="3">
        <v>6.07471227645874</v>
      </c>
      <c r="E185" t="n" s="3">
        <v>5.036620616912842</v>
      </c>
      <c r="F185" t="n" s="3">
        <v>5.232457637786865</v>
      </c>
      <c r="G185" t="n" s="3">
        <v>4.5406012535095215</v>
      </c>
      <c r="H185" t="n" s="3">
        <v>4.531587600708008</v>
      </c>
      <c r="I185" t="n" s="3">
        <v>6.31981086730957</v>
      </c>
      <c r="J185" t="n" s="3">
        <v>4.094950199127197</v>
      </c>
      <c r="K185" t="n" s="3">
        <v>5.319122791290283</v>
      </c>
      <c r="L185" t="n" s="3">
        <v>6.316817283630371</v>
      </c>
      <c r="M185" t="n" s="3">
        <v>5.2131028175354</v>
      </c>
      <c r="N185" t="n" s="3">
        <v>5.520681858062744</v>
      </c>
      <c r="O185" t="n" s="3">
        <v>4.732443809509277</v>
      </c>
      <c r="P185" t="n" s="3">
        <v>5.575708866119385</v>
      </c>
      <c r="Q185" t="n" s="3">
        <v>3.588754892349243</v>
      </c>
      <c r="R185" t="n" s="3">
        <v>5.688867092132568</v>
      </c>
      <c r="S185" t="n" s="3">
        <v>5.654199123382568</v>
      </c>
      <c r="T185" t="n" s="3">
        <v>4.690680027008057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6.9700093269348145</v>
      </c>
      <c r="C186" t="n" s="3">
        <v>5.083972454071045</v>
      </c>
      <c r="D186" t="n" s="3">
        <v>7.5481038093566895</v>
      </c>
      <c r="E186" t="n" s="3">
        <v>3.9122159481048584</v>
      </c>
      <c r="F186" t="n" s="3">
        <v>5.265871524810791</v>
      </c>
      <c r="G186" t="n" s="3">
        <v>5.293251991271973</v>
      </c>
      <c r="H186" t="n" s="3">
        <v>4.7503180503845215</v>
      </c>
      <c r="I186" t="n" s="3">
        <v>5.828431606292725</v>
      </c>
      <c r="J186" t="n" s="3">
        <v>3.9118425846099854</v>
      </c>
      <c r="K186" t="n" s="3">
        <v>5.054388046264648</v>
      </c>
      <c r="L186" t="n" s="3">
        <v>7.5628581047058105</v>
      </c>
      <c r="M186" t="n" s="3">
        <v>5.719077110290527</v>
      </c>
      <c r="N186" t="n" s="3">
        <v>6.1874680519104</v>
      </c>
      <c r="O186" t="n" s="3">
        <v>5.3829779624938965</v>
      </c>
      <c r="P186" t="n" s="3">
        <v>5.701251029968262</v>
      </c>
      <c r="Q186" t="n" s="3">
        <v>6.1845831871032715</v>
      </c>
      <c r="R186" t="n" s="3">
        <v>2.9216690063476562</v>
      </c>
      <c r="S186" t="n" s="3">
        <v>5.834104061126709</v>
      </c>
      <c r="T186" t="n" s="3">
        <v>5.336482048034668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6.199110984802246</v>
      </c>
      <c r="C187" t="n" s="3">
        <v>5.286532402038574</v>
      </c>
      <c r="D187" t="n" s="3">
        <v>5.9837799072265625</v>
      </c>
      <c r="E187" t="n" s="3">
        <v>4.612314701080322</v>
      </c>
      <c r="F187" t="n" s="3">
        <v>5.1720356941223145</v>
      </c>
      <c r="G187" t="n" s="3">
        <v>5.559312343597412</v>
      </c>
      <c r="H187" t="n" s="3">
        <v>2.1107921600341797</v>
      </c>
      <c r="I187" t="n" s="3">
        <v>4.475937843322754</v>
      </c>
      <c r="J187" t="n" s="3">
        <v>5.577014446258545</v>
      </c>
      <c r="K187" t="n" s="3">
        <v>5.805103302001953</v>
      </c>
      <c r="L187" t="n" s="3">
        <v>5.413983345031738</v>
      </c>
      <c r="M187" t="n" s="3">
        <v>6.819569110870361</v>
      </c>
      <c r="N187" t="n" s="3">
        <v>5.6116838455200195</v>
      </c>
      <c r="O187" t="n" s="3">
        <v>4.2895588874816895</v>
      </c>
      <c r="P187" t="n" s="3">
        <v>5.445697784423828</v>
      </c>
      <c r="Q187" t="n" s="3">
        <v>5.578096866607666</v>
      </c>
      <c r="R187" t="n" s="3">
        <v>2.9695510864257812</v>
      </c>
      <c r="S187" t="n" s="3">
        <v>4.134652137756348</v>
      </c>
      <c r="T187" t="n" s="3">
        <v>4.294267177581787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4.968286514282227</v>
      </c>
      <c r="C188" t="n" s="3">
        <v>5.310121536254883</v>
      </c>
      <c r="D188" t="n" s="3">
        <v>3.1057698726654053</v>
      </c>
      <c r="E188" t="n" s="3">
        <v>5.417435169219971</v>
      </c>
      <c r="F188" t="n" s="3">
        <v>3.74912166595459</v>
      </c>
      <c r="G188" t="n" s="3">
        <v>5.68239688873291</v>
      </c>
      <c r="H188" t="n" s="3">
        <v>2.7265536785125732</v>
      </c>
      <c r="I188" t="n" s="3">
        <v>4.575873851776123</v>
      </c>
      <c r="J188" t="n" s="3">
        <v>4.973024368286133</v>
      </c>
      <c r="K188" t="n" s="3">
        <v>5.4900031089782715</v>
      </c>
      <c r="L188" t="n" s="3">
        <v>5.129207611083984</v>
      </c>
      <c r="M188" t="n" s="3">
        <v>4.7206878662109375</v>
      </c>
      <c r="N188" t="n" s="3">
        <v>5.853038787841797</v>
      </c>
      <c r="O188" t="n" s="3">
        <v>3.725761890411377</v>
      </c>
      <c r="P188" t="n" s="3">
        <v>5.267521858215332</v>
      </c>
      <c r="Q188" t="n" s="3">
        <v>5.288867950439453</v>
      </c>
      <c r="R188" t="n" s="3">
        <v>5.340196132659912</v>
      </c>
      <c r="S188" t="n" s="3">
        <v>4.990396022796631</v>
      </c>
      <c r="T188" t="n" s="3">
        <v>4.782838821411133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5.445662975311279</v>
      </c>
      <c r="C189" t="n" s="3">
        <v>5.740851879119873</v>
      </c>
      <c r="D189" t="n" s="3">
        <v>4.597481727600098</v>
      </c>
      <c r="E189" t="n" s="3">
        <v>6.146703243255615</v>
      </c>
      <c r="F189" t="n" s="3">
        <v>3.59591007232666</v>
      </c>
      <c r="G189" t="n" s="3">
        <v>5.763577461242676</v>
      </c>
      <c r="H189" t="n" s="3">
        <v>5.322015762329102</v>
      </c>
      <c r="I189" t="n" s="3">
        <v>5.633030891418457</v>
      </c>
      <c r="J189" t="n" s="3">
        <v>4.675649642944336</v>
      </c>
      <c r="K189" t="n" s="3">
        <v>6.099456310272217</v>
      </c>
      <c r="L189" t="n" s="3">
        <v>5.850825309753418</v>
      </c>
      <c r="M189" t="n" s="3">
        <v>4.187425136566162</v>
      </c>
      <c r="N189" t="n" s="3">
        <v>6.223540782928467</v>
      </c>
      <c r="O189" t="n" s="3">
        <v>4.548102855682373</v>
      </c>
      <c r="P189" t="n" s="3">
        <v>5.0742058753967285</v>
      </c>
      <c r="Q189" t="n" s="3">
        <v>5.768980979919434</v>
      </c>
      <c r="R189" t="n" s="3">
        <v>5.422488212585449</v>
      </c>
      <c r="S189" t="n" s="3">
        <v>4.7029128074646</v>
      </c>
      <c r="T189" t="n" s="3">
        <v>5.758386135101318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5.302984237670898</v>
      </c>
      <c r="C190" t="n" s="3">
        <v>5.067929744720459</v>
      </c>
      <c r="D190" t="n" s="3">
        <v>5.189858913421631</v>
      </c>
      <c r="E190" t="n" s="3">
        <v>4.867464542388916</v>
      </c>
      <c r="F190" t="n" s="3">
        <v>4.182969093322754</v>
      </c>
      <c r="G190" t="n" s="3">
        <v>5.92960786819458</v>
      </c>
      <c r="H190" t="n" s="3">
        <v>6.492166519165039</v>
      </c>
      <c r="I190" t="n" s="3">
        <v>5.860727310180664</v>
      </c>
      <c r="J190" t="n" s="3">
        <v>5.267207145690918</v>
      </c>
      <c r="K190" t="n" s="3">
        <v>6.068019866943359</v>
      </c>
      <c r="L190" t="n" s="3">
        <v>6.588894367218018</v>
      </c>
      <c r="M190" t="n" s="3">
        <v>4.316689968109131</v>
      </c>
      <c r="N190" t="n" s="3">
        <v>7.180400848388672</v>
      </c>
      <c r="O190" t="n" s="3">
        <v>3.9346909523010254</v>
      </c>
      <c r="P190" t="n" s="3">
        <v>4.591349124908447</v>
      </c>
      <c r="Q190" t="n" s="3">
        <v>5.298099994659424</v>
      </c>
      <c r="R190" t="n" s="3">
        <v>5.050502777099609</v>
      </c>
      <c r="S190" t="n" s="3">
        <v>4.972228050231934</v>
      </c>
      <c r="T190" t="n" s="3">
        <v>6.1089768409729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5.729191780090332</v>
      </c>
      <c r="C191" t="n" s="3">
        <v>4.394834518432617</v>
      </c>
      <c r="D191" t="n" s="3">
        <v>3.7756903171539307</v>
      </c>
      <c r="E191" t="n" s="3">
        <v>5.666046619415283</v>
      </c>
      <c r="F191" t="n" s="3">
        <v>4.899720191955566</v>
      </c>
      <c r="G191" t="n" s="3">
        <v>6.054854393005371</v>
      </c>
      <c r="H191" t="n" s="3">
        <v>7.185775279998779</v>
      </c>
      <c r="I191" t="n" s="3">
        <v>6.582587718963623</v>
      </c>
      <c r="J191" t="n" s="3">
        <v>6.255105495452881</v>
      </c>
      <c r="K191" t="n" s="3">
        <v>5.786574363708496</v>
      </c>
      <c r="L191" t="n" s="3">
        <v>5.160661220550537</v>
      </c>
      <c r="M191" t="n" s="3">
        <v>2.5667219161987305</v>
      </c>
      <c r="N191" t="n" s="3">
        <v>5.906538009643555</v>
      </c>
      <c r="O191" t="n" s="3">
        <v>5.101365089416504</v>
      </c>
      <c r="P191" t="n" s="3">
        <v>3.552186965942383</v>
      </c>
      <c r="Q191" t="n" s="3">
        <v>5.071960926055908</v>
      </c>
      <c r="R191" t="n" s="3">
        <v>3.6432149410247803</v>
      </c>
      <c r="S191" t="n" s="3">
        <v>5.442543983459473</v>
      </c>
      <c r="T191" t="n" s="3">
        <v>5.5540900230407715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6.219454288482666</v>
      </c>
      <c r="C192" t="n" s="3">
        <v>6.516071796417236</v>
      </c>
      <c r="D192" t="n" s="3">
        <v>5.704646110534668</v>
      </c>
      <c r="E192" t="n" s="3">
        <v>5.866528511047363</v>
      </c>
      <c r="F192" t="n" s="3">
        <v>5.175940036773682</v>
      </c>
      <c r="G192" t="n" s="3">
        <v>2.5914206504821777</v>
      </c>
      <c r="H192" t="n" s="3">
        <v>6.26810359954834</v>
      </c>
      <c r="I192" t="n" s="3">
        <v>6.803077697753906</v>
      </c>
      <c r="J192" t="n" s="3">
        <v>5.279110431671143</v>
      </c>
      <c r="K192" t="n" s="3">
        <v>5.71858549118042</v>
      </c>
      <c r="L192" t="n" s="3">
        <v>5.7374372482299805</v>
      </c>
      <c r="M192" t="n" s="3">
        <v>6.6962409019470215</v>
      </c>
      <c r="N192" t="n" s="3">
        <v>5.5838518142700195</v>
      </c>
      <c r="O192" t="n" s="3">
        <v>4.393431186676025</v>
      </c>
      <c r="P192" t="n" s="3">
        <v>5.290434837341309</v>
      </c>
      <c r="Q192" t="n" s="3">
        <v>5.665486812591553</v>
      </c>
      <c r="R192" t="n" s="3">
        <v>5.511885166168213</v>
      </c>
      <c r="S192" t="n" s="3">
        <v>4.734976768493652</v>
      </c>
      <c r="T192" t="n" s="3">
        <v>5.569130897521973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5.004894733428955</v>
      </c>
      <c r="C193" t="n" s="3">
        <v>5.616724967956543</v>
      </c>
      <c r="D193" t="n" s="3">
        <v>4.019189834594727</v>
      </c>
      <c r="E193" t="n" s="3">
        <v>6.418219566345215</v>
      </c>
      <c r="F193" t="n" s="3">
        <v>4.532905101776123</v>
      </c>
      <c r="G193" t="n" s="3">
        <v>4.269388675689697</v>
      </c>
      <c r="H193" t="n" s="3">
        <v>5.936518669128418</v>
      </c>
      <c r="I193" t="n" s="3">
        <v>6.243195533752441</v>
      </c>
      <c r="J193" t="n" s="3">
        <v>5.348109722137451</v>
      </c>
      <c r="K193" t="n" s="3">
        <v>5.498836517333984</v>
      </c>
      <c r="L193" t="n" s="3">
        <v>6.3382182121276855</v>
      </c>
      <c r="M193" t="n" s="3">
        <v>6.006196975708008</v>
      </c>
      <c r="N193" t="n" s="3">
        <v>4.935598850250244</v>
      </c>
      <c r="O193" t="n" s="3">
        <v>6.300038814544678</v>
      </c>
      <c r="P193" t="n" s="3">
        <v>5.516608238220215</v>
      </c>
      <c r="Q193" t="n" s="3">
        <v>4.896992206573486</v>
      </c>
      <c r="R193" t="n" s="3">
        <v>5.046380996704102</v>
      </c>
      <c r="S193" t="n" s="3">
        <v>4.474720001220703</v>
      </c>
      <c r="T193" t="n" s="3">
        <v>4.815913200378418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5.069117546081543</v>
      </c>
      <c r="C194" t="n" s="3">
        <v>6.302487373352051</v>
      </c>
      <c r="D194" t="n" s="3">
        <v>5.047268390655518</v>
      </c>
      <c r="E194" t="n" s="3">
        <v>6.245905876159668</v>
      </c>
      <c r="F194" t="n" s="3">
        <v>4.554343223571777</v>
      </c>
      <c r="G194" t="n" s="3">
        <v>5.877290725708008</v>
      </c>
      <c r="H194" t="n" s="3">
        <v>5.767358303070068</v>
      </c>
      <c r="I194" t="n" s="3">
        <v>5.613062858581543</v>
      </c>
      <c r="J194" t="n" s="3">
        <v>4.659050941467285</v>
      </c>
      <c r="K194" t="n" s="3">
        <v>5.388289928436279</v>
      </c>
      <c r="L194" t="n" s="3">
        <v>5.638207912445068</v>
      </c>
      <c r="M194" t="n" s="3">
        <v>4.955732822418213</v>
      </c>
      <c r="N194" t="n" s="3">
        <v>5.029380798339844</v>
      </c>
      <c r="O194" t="n" s="3">
        <v>6.43209981918335</v>
      </c>
      <c r="P194" t="n" s="3">
        <v>5.548872947692871</v>
      </c>
      <c r="Q194" t="n" s="3">
        <v>4.813900947570801</v>
      </c>
      <c r="R194" t="n" s="3">
        <v>4.9451069831848145</v>
      </c>
      <c r="S194" t="n" s="3">
        <v>4.994032859802246</v>
      </c>
      <c r="T194" t="n" s="3">
        <v>2.539921998977661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5.823408603668213</v>
      </c>
      <c r="C195" t="n" s="3">
        <v>5.196263790130615</v>
      </c>
      <c r="D195" t="n" s="3">
        <v>6.527859687805176</v>
      </c>
      <c r="E195" t="n" s="3">
        <v>6.429576873779297</v>
      </c>
      <c r="F195" t="n" s="3">
        <v>5.3470354080200195</v>
      </c>
      <c r="G195" t="n" s="3">
        <v>6.13594913482666</v>
      </c>
      <c r="H195" t="n" s="3">
        <v>6.302559852600098</v>
      </c>
      <c r="I195" t="n" s="3">
        <v>5.747391700744629</v>
      </c>
      <c r="J195" t="n" s="3">
        <v>4.968930244445801</v>
      </c>
      <c r="K195" t="n" s="3">
        <v>5.544375896453857</v>
      </c>
      <c r="L195" t="n" s="3">
        <v>5.09511661529541</v>
      </c>
      <c r="M195" t="n" s="3">
        <v>6.159717082977295</v>
      </c>
      <c r="N195" t="n" s="3">
        <v>4.991044998168945</v>
      </c>
      <c r="O195" t="n" s="3">
        <v>6.688395023345947</v>
      </c>
      <c r="P195" t="n" s="3">
        <v>6.088636875152588</v>
      </c>
      <c r="Q195" t="n" s="3">
        <v>5.358112812042236</v>
      </c>
      <c r="R195" t="n" s="3">
        <v>5.342534065246582</v>
      </c>
      <c r="S195" t="n" s="3">
        <v>3.054687976837158</v>
      </c>
      <c r="T195" t="n" s="3">
        <v>4.691906929016113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6.649056911468506</v>
      </c>
      <c r="C196" t="n" s="3">
        <v>3.1559195518493652</v>
      </c>
      <c r="D196" t="n" s="3">
        <v>6.651039123535156</v>
      </c>
      <c r="E196" t="n" s="3">
        <v>6.550482273101807</v>
      </c>
      <c r="F196" t="n" s="3">
        <v>5.86210823059082</v>
      </c>
      <c r="G196" t="n" s="3">
        <v>6.29234504699707</v>
      </c>
      <c r="H196" t="n" s="3">
        <v>6.950347900390625</v>
      </c>
      <c r="I196" t="n" s="3">
        <v>7.497508525848389</v>
      </c>
      <c r="J196" t="n" s="3">
        <v>4.234847545623779</v>
      </c>
      <c r="K196" t="n" s="3">
        <v>5.676807880401611</v>
      </c>
      <c r="L196" t="n" s="3">
        <v>6.1152472496032715</v>
      </c>
      <c r="M196" t="n" s="3">
        <v>5.6573309898376465</v>
      </c>
      <c r="N196" t="n" s="3">
        <v>5.207406044006348</v>
      </c>
      <c r="O196" t="n" s="3">
        <v>5.784236907958984</v>
      </c>
      <c r="P196" t="n" s="3">
        <v>5.251498222351074</v>
      </c>
      <c r="Q196" t="n" s="3">
        <v>5.403700828552246</v>
      </c>
      <c r="R196" t="n" s="3">
        <v>6.390305042266846</v>
      </c>
      <c r="S196" t="n" s="3">
        <v>5.272611141204834</v>
      </c>
      <c r="T196" t="n" s="3">
        <v>5.9633259773254395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6.899585247039795</v>
      </c>
      <c r="C197" t="n" s="3">
        <v>3.418596029281616</v>
      </c>
      <c r="D197" t="n" s="3">
        <v>5.8622145652771</v>
      </c>
      <c r="E197" t="n" s="3">
        <v>6.887488842010498</v>
      </c>
      <c r="F197" t="n" s="3">
        <v>6.118228435516357</v>
      </c>
      <c r="G197" t="n" s="3">
        <v>5.612176895141602</v>
      </c>
      <c r="H197" t="n" s="3">
        <v>6.2303147315979</v>
      </c>
      <c r="I197" t="n" s="3">
        <v>5.4269328117370605</v>
      </c>
      <c r="J197" t="n" s="3">
        <v>5.4352850914001465</v>
      </c>
      <c r="K197" t="n" s="3">
        <v>5.357320785522461</v>
      </c>
      <c r="L197" t="n" s="3">
        <v>5.351569652557373</v>
      </c>
      <c r="M197" t="n" s="3">
        <v>6.919517993927002</v>
      </c>
      <c r="N197" t="n" s="3">
        <v>6.400199890136719</v>
      </c>
      <c r="O197" t="n" s="3">
        <v>5.717613220214844</v>
      </c>
      <c r="P197" t="n" s="3">
        <v>5.5308427810668945</v>
      </c>
      <c r="Q197" t="n" s="3">
        <v>4.872375965118408</v>
      </c>
      <c r="R197" t="n" s="3">
        <v>5.273015975952148</v>
      </c>
      <c r="S197" t="n" s="3">
        <v>5.732184886932373</v>
      </c>
      <c r="T197" t="n" s="3">
        <v>6.642125129699707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7.705664157867432</v>
      </c>
      <c r="C198" t="n" s="3">
        <v>5.639929294586182</v>
      </c>
      <c r="D198" t="n" s="3">
        <v>5.175660610198975</v>
      </c>
      <c r="E198" t="n" s="3">
        <v>5.682642459869385</v>
      </c>
      <c r="F198" t="n" s="3">
        <v>6.089931011199951</v>
      </c>
      <c r="G198" t="n" s="3">
        <v>4.387671947479248</v>
      </c>
      <c r="H198" t="n" s="3">
        <v>6.142487525939941</v>
      </c>
      <c r="I198" t="n" s="3">
        <v>5.322836399078369</v>
      </c>
      <c r="J198" t="n" s="3">
        <v>5.46849250793457</v>
      </c>
      <c r="K198" t="n" s="3">
        <v>4.99118709564209</v>
      </c>
      <c r="L198" t="n" s="3">
        <v>5.405221462249756</v>
      </c>
      <c r="M198" t="n" s="3">
        <v>5.859182834625244</v>
      </c>
      <c r="N198" t="n" s="3">
        <v>6.93048620223999</v>
      </c>
      <c r="O198" t="n" s="3">
        <v>5.185197830200195</v>
      </c>
      <c r="P198" t="n" s="3">
        <v>4.995275974273682</v>
      </c>
      <c r="Q198" t="n" s="3">
        <v>5.725461006164551</v>
      </c>
      <c r="R198" t="n" s="3">
        <v>6.96184778213501</v>
      </c>
      <c r="S198" t="n" s="3">
        <v>4.330986022949219</v>
      </c>
      <c r="T198" t="n" s="3">
        <v>5.144425868988037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5.508783340454102</v>
      </c>
      <c r="C199" t="n" s="3">
        <v>6.270525932312012</v>
      </c>
      <c r="D199" t="n" s="3">
        <v>4.005647659301758</v>
      </c>
      <c r="E199" t="n" s="3">
        <v>5.040847301483154</v>
      </c>
      <c r="F199" t="n" s="3">
        <v>6.223500728607178</v>
      </c>
      <c r="G199" t="n" s="3">
        <v>3.8011136054992676</v>
      </c>
      <c r="H199" t="n" s="3">
        <v>6.218055725097656</v>
      </c>
      <c r="I199" t="n" s="3">
        <v>5.397949695587158</v>
      </c>
      <c r="J199" t="n" s="3">
        <v>3.64247465133667</v>
      </c>
      <c r="K199" t="n" s="3">
        <v>4.970425128936768</v>
      </c>
      <c r="L199" t="s" s="1">
        <v>27</v>
      </c>
      <c r="M199" t="n" s="3">
        <v>6.716781139373779</v>
      </c>
      <c r="N199" t="n" s="3">
        <v>8.478790283203125</v>
      </c>
      <c r="O199" t="n" s="3">
        <v>5.033689022064209</v>
      </c>
      <c r="P199" t="n" s="3">
        <v>5.032565116882324</v>
      </c>
      <c r="Q199" t="n" s="3">
        <v>5.325501918792725</v>
      </c>
      <c r="R199" t="n" s="3">
        <v>8.04909610748291</v>
      </c>
      <c r="S199" t="n" s="3">
        <v>4.25402307510376</v>
      </c>
      <c r="T199" t="n" s="3">
        <v>6.311581134796143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5.0172648429870605</v>
      </c>
      <c r="C200" t="n" s="3">
        <v>6.342765808105469</v>
      </c>
      <c r="D200" t="n" s="3">
        <v>5.106166839599609</v>
      </c>
      <c r="E200" t="n" s="3">
        <v>5.742380142211914</v>
      </c>
      <c r="F200" t="n" s="3">
        <v>6.017147541046143</v>
      </c>
      <c r="G200" t="n" s="3">
        <v>4.900355339050293</v>
      </c>
      <c r="H200" t="n" s="3">
        <v>7.779321670532227</v>
      </c>
      <c r="I200" t="n" s="3">
        <v>5.740811347961426</v>
      </c>
      <c r="J200" t="n" s="3">
        <v>6.241175174713135</v>
      </c>
      <c r="K200" t="n" s="3">
        <v>5.340577602386475</v>
      </c>
      <c r="L200" t="n" s="3">
        <v>5.573511600494385</v>
      </c>
      <c r="M200" t="n" s="3">
        <v>7.234683990478516</v>
      </c>
      <c r="N200" t="n" s="3">
        <v>6.294353008270264</v>
      </c>
      <c r="O200" t="n" s="3">
        <v>5.649375915527344</v>
      </c>
      <c r="P200" t="n" s="3">
        <v>5.671676158905029</v>
      </c>
      <c r="Q200" t="n" s="3">
        <v>6.0665669441223145</v>
      </c>
      <c r="R200" t="n" s="3">
        <v>6.982150077819824</v>
      </c>
      <c r="S200" t="n" s="3">
        <v>4.424121856689453</v>
      </c>
      <c r="T200" t="n" s="3">
        <v>6.538364887237549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5.911360263824463</v>
      </c>
      <c r="C201" t="n" s="3">
        <v>6.0123724937438965</v>
      </c>
      <c r="D201" t="n" s="3">
        <v>5.962213516235352</v>
      </c>
      <c r="E201" t="n" s="3">
        <v>6.33013391494751</v>
      </c>
      <c r="F201" t="n" s="3">
        <v>7.139524459838867</v>
      </c>
      <c r="G201" t="n" s="3">
        <v>5.100537300109863</v>
      </c>
      <c r="H201" t="n" s="3">
        <v>6.626509189605713</v>
      </c>
      <c r="I201" t="n" s="3">
        <v>9.310087203979492</v>
      </c>
      <c r="J201" t="n" s="3">
        <v>7.773935317993164</v>
      </c>
      <c r="K201" t="n" s="3">
        <v>5.339020729064941</v>
      </c>
      <c r="L201" t="n" s="3">
        <v>5.3855438232421875</v>
      </c>
      <c r="M201" t="n" s="3">
        <v>6.351296901702881</v>
      </c>
      <c r="N201" t="n" s="3">
        <v>5.160999774932861</v>
      </c>
      <c r="O201" t="n" s="3">
        <v>8.034847259521484</v>
      </c>
      <c r="P201" t="n" s="3">
        <v>2.7122550010681152</v>
      </c>
      <c r="Q201" t="n" s="3">
        <v>5.758338928222656</v>
      </c>
      <c r="R201" t="n" s="3">
        <v>5.885708808898926</v>
      </c>
      <c r="S201" t="n" s="3">
        <v>5.287498950958252</v>
      </c>
      <c r="T201" t="n" s="3">
        <v>6.468411922454834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7.717346668243408</v>
      </c>
      <c r="C202" t="n" s="3">
        <v>5.664881229400635</v>
      </c>
      <c r="D202" t="s" s="1">
        <v>27</v>
      </c>
      <c r="E202" t="n" s="3">
        <v>6.265799045562744</v>
      </c>
      <c r="F202" t="n" s="3">
        <v>7.807076930999756</v>
      </c>
      <c r="G202" t="n" s="3">
        <v>5.706411361694336</v>
      </c>
      <c r="H202" t="n" s="3">
        <v>6.363491535186768</v>
      </c>
      <c r="I202" t="n" s="3">
        <v>6.524318695068359</v>
      </c>
      <c r="J202" t="n" s="3">
        <v>7.901121616363525</v>
      </c>
      <c r="K202" t="n" s="3">
        <v>6.414093017578125</v>
      </c>
      <c r="L202" t="n" s="3">
        <v>6.058835983276367</v>
      </c>
      <c r="M202" t="n" s="3">
        <v>5.68773889541626</v>
      </c>
      <c r="N202" t="n" s="3">
        <v>4.582636833190918</v>
      </c>
      <c r="O202" t="n" s="3">
        <v>6.756377220153809</v>
      </c>
      <c r="P202" t="n" s="3">
        <v>5.577723979949951</v>
      </c>
      <c r="Q202" t="n" s="3">
        <v>5.491170883178711</v>
      </c>
      <c r="R202" t="n" s="3">
        <v>5.236276149749756</v>
      </c>
      <c r="S202" t="n" s="3">
        <v>5.499207973480225</v>
      </c>
      <c r="T202" t="n" s="3">
        <v>6.3571457862854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6.4744873046875</v>
      </c>
      <c r="C203" t="n" s="3">
        <v>6.013046741485596</v>
      </c>
      <c r="D203" t="n" s="3">
        <v>7.367861270904541</v>
      </c>
      <c r="E203" t="n" s="3">
        <v>7.265938758850098</v>
      </c>
      <c r="F203" t="n" s="3">
        <v>6.810348987579346</v>
      </c>
      <c r="G203" t="n" s="3">
        <v>5.233492851257324</v>
      </c>
      <c r="H203" t="n" s="3">
        <v>6.573390483856201</v>
      </c>
      <c r="I203" t="n" s="3">
        <v>5.9517974853515625</v>
      </c>
      <c r="J203" t="n" s="3">
        <v>6.2870893478393555</v>
      </c>
      <c r="K203" t="n" s="3">
        <v>4.830313205718994</v>
      </c>
      <c r="L203" t="n" s="3">
        <v>6.730901718139648</v>
      </c>
      <c r="M203" t="n" s="3">
        <v>5.4203901290893555</v>
      </c>
      <c r="N203" t="n" s="3">
        <v>5.095852851867676</v>
      </c>
      <c r="O203" t="n" s="3">
        <v>4.350183963775635</v>
      </c>
      <c r="P203" t="n" s="3">
        <v>5.977145195007324</v>
      </c>
      <c r="Q203" t="n" s="3">
        <v>5.330506801605225</v>
      </c>
      <c r="R203" t="n" s="3">
        <v>6.036877155303955</v>
      </c>
      <c r="S203" t="n" s="3">
        <v>5.469620227813721</v>
      </c>
      <c r="T203" t="n" s="3">
        <v>6.051644802093506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5.278290748596191</v>
      </c>
      <c r="C204" t="n" s="3">
        <v>6.245215892791748</v>
      </c>
      <c r="D204" t="n" s="3">
        <v>6.812626361846924</v>
      </c>
      <c r="E204" t="n" s="3">
        <v>6.1287736892700195</v>
      </c>
      <c r="F204" t="n" s="3">
        <v>5.819070339202881</v>
      </c>
      <c r="G204" t="n" s="3">
        <v>6.210188388824463</v>
      </c>
      <c r="H204" t="n" s="3">
        <v>5.646984100341797</v>
      </c>
      <c r="I204" t="n" s="3">
        <v>6.120993137359619</v>
      </c>
      <c r="J204" t="n" s="3">
        <v>6.070061206817627</v>
      </c>
      <c r="K204" t="n" s="3">
        <v>5.195724010467529</v>
      </c>
      <c r="L204" t="n" s="3">
        <v>6.314671516418457</v>
      </c>
      <c r="M204" t="n" s="3">
        <v>6.393186092376709</v>
      </c>
      <c r="N204" t="s" s="1">
        <v>27</v>
      </c>
      <c r="O204" t="n" s="3">
        <v>3.956048011779785</v>
      </c>
      <c r="P204" t="n" s="3">
        <v>6.2132248878479</v>
      </c>
      <c r="Q204" t="n" s="3">
        <v>5.658857822418213</v>
      </c>
      <c r="R204" t="n" s="3">
        <v>6.648261070251465</v>
      </c>
      <c r="S204" t="n" s="3">
        <v>5.214630126953125</v>
      </c>
      <c r="T204" t="n" s="3">
        <v>5.569321155548096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3.272817373275757</v>
      </c>
      <c r="C205" t="n" s="3">
        <v>5.824564456939697</v>
      </c>
      <c r="D205" t="n" s="3">
        <v>5.373178482055664</v>
      </c>
      <c r="E205" t="n" s="3">
        <v>6.488684177398682</v>
      </c>
      <c r="F205" t="n" s="3">
        <v>6.064835071563721</v>
      </c>
      <c r="G205" t="n" s="3">
        <v>6.772522926330566</v>
      </c>
      <c r="H205" t="n" s="3">
        <v>5.604177951812744</v>
      </c>
      <c r="I205" t="n" s="3">
        <v>7.076429843902588</v>
      </c>
      <c r="J205" t="n" s="3">
        <v>5.918919086456299</v>
      </c>
      <c r="K205" t="n" s="3">
        <v>4.220346927642822</v>
      </c>
      <c r="L205" t="n" s="3">
        <v>3.942371368408203</v>
      </c>
      <c r="M205" t="n" s="3">
        <v>5.914031982421875</v>
      </c>
      <c r="N205" t="s" s="1">
        <v>27</v>
      </c>
      <c r="O205" t="n" s="3">
        <v>5.472898960113525</v>
      </c>
      <c r="P205" t="n" s="3">
        <v>5.132698059082031</v>
      </c>
      <c r="Q205" t="n" s="3">
        <v>5.839485168457031</v>
      </c>
      <c r="R205" t="n" s="3">
        <v>6.496200084686279</v>
      </c>
      <c r="S205" t="n" s="3">
        <v>5.435728073120117</v>
      </c>
      <c r="T205" t="n" s="3">
        <v>4.398032188415527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5.087449550628662</v>
      </c>
      <c r="C206" t="n" s="3">
        <v>6.199221611022949</v>
      </c>
      <c r="D206" t="n" s="3">
        <v>5.54056453704834</v>
      </c>
      <c r="E206" t="n" s="3">
        <v>7.601085186004639</v>
      </c>
      <c r="F206" t="n" s="3">
        <v>6.19620418548584</v>
      </c>
      <c r="G206" t="n" s="3">
        <v>6.485499858856201</v>
      </c>
      <c r="H206" t="n" s="3">
        <v>4.932071685791016</v>
      </c>
      <c r="I206" t="n" s="3">
        <v>4.86939811706543</v>
      </c>
      <c r="J206" t="n" s="3">
        <v>5.790274143218994</v>
      </c>
      <c r="K206" t="n" s="3">
        <v>5.112772464752197</v>
      </c>
      <c r="L206" t="n" s="3">
        <v>4.008335113525391</v>
      </c>
      <c r="M206" t="n" s="3">
        <v>5.584908962249756</v>
      </c>
      <c r="N206" t="s" s="1">
        <v>27</v>
      </c>
      <c r="O206" t="n" s="3">
        <v>7.466133117675781</v>
      </c>
      <c r="P206" t="n" s="3">
        <v>5.5137619972229</v>
      </c>
      <c r="Q206" t="n" s="3">
        <v>6.167810916900635</v>
      </c>
      <c r="R206" t="n" s="3">
        <v>5.9584760665893555</v>
      </c>
      <c r="S206" t="n" s="3">
        <v>5.3441572189331055</v>
      </c>
      <c r="T206" t="n" s="3">
        <v>6.103694915771484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6.13713264465332</v>
      </c>
      <c r="C207" t="n" s="3">
        <v>5.343023300170898</v>
      </c>
      <c r="D207" t="n" s="3">
        <v>5.84186315536499</v>
      </c>
      <c r="E207" t="n" s="3">
        <v>8.043522834777832</v>
      </c>
      <c r="F207" t="n" s="3">
        <v>5.7384185791015625</v>
      </c>
      <c r="G207" t="n" s="3">
        <v>6.382407188415527</v>
      </c>
      <c r="H207" t="n" s="3">
        <v>6.0743489265441895</v>
      </c>
      <c r="I207" t="n" s="3">
        <v>6.700949192047119</v>
      </c>
      <c r="J207" t="n" s="3">
        <v>5.588907718658447</v>
      </c>
      <c r="K207" t="n" s="3">
        <v>5.022405624389648</v>
      </c>
      <c r="L207" t="n" s="3">
        <v>5.907632827758789</v>
      </c>
      <c r="M207" t="n" s="3">
        <v>4.393278121948242</v>
      </c>
      <c r="N207" t="s" s="1">
        <v>27</v>
      </c>
      <c r="O207" t="n" s="3">
        <v>7.434868812561035</v>
      </c>
      <c r="P207" t="n" s="3">
        <v>5.566112995147705</v>
      </c>
      <c r="Q207" t="n" s="3">
        <v>5.834784984588623</v>
      </c>
      <c r="R207" t="n" s="3">
        <v>6.221650123596191</v>
      </c>
      <c r="S207" t="n" s="3">
        <v>4.690818786621094</v>
      </c>
      <c r="T207" t="n" s="3">
        <v>6.530419826507568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6.521219730377197</v>
      </c>
      <c r="C208" t="n" s="3">
        <v>5.814631462097168</v>
      </c>
      <c r="D208" t="n" s="3">
        <v>5.829748153686523</v>
      </c>
      <c r="E208" t="n" s="3">
        <v>8.918575286865234</v>
      </c>
      <c r="F208" t="n" s="3">
        <v>5.320862293243408</v>
      </c>
      <c r="G208" t="n" s="3">
        <v>5.739426136016846</v>
      </c>
      <c r="H208" t="n" s="3">
        <v>6.058869361877441</v>
      </c>
      <c r="I208" t="n" s="3">
        <v>6.17542028427124</v>
      </c>
      <c r="J208" t="n" s="3">
        <v>5.545407295227051</v>
      </c>
      <c r="K208" t="n" s="3">
        <v>4.628542423248291</v>
      </c>
      <c r="L208" t="n" s="3">
        <v>6.433570861816406</v>
      </c>
      <c r="M208" t="n" s="3">
        <v>5.380997180938721</v>
      </c>
      <c r="N208" t="s" s="1">
        <v>27</v>
      </c>
      <c r="O208" t="n" s="3">
        <v>6.7922282218933105</v>
      </c>
      <c r="P208" t="n" s="3">
        <v>5.824963092803955</v>
      </c>
      <c r="Q208" t="n" s="3">
        <v>6.108459949493408</v>
      </c>
      <c r="R208" t="n" s="3">
        <v>5.89644193649292</v>
      </c>
      <c r="S208" t="n" s="3">
        <v>4.572483062744141</v>
      </c>
      <c r="T208" t="n" s="3">
        <v>6.715394020080566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5.163031578063965</v>
      </c>
      <c r="C209" t="s" s="1">
        <v>27</v>
      </c>
      <c r="D209" t="n" s="3">
        <v>6.136463165283203</v>
      </c>
      <c r="E209" t="n" s="3">
        <v>8.734678268432617</v>
      </c>
      <c r="F209" t="n" s="3">
        <v>5.678317070007324</v>
      </c>
      <c r="G209" t="n" s="3">
        <v>5.657439231872559</v>
      </c>
      <c r="H209" t="n" s="3">
        <v>5.323802471160889</v>
      </c>
      <c r="I209" t="n" s="3">
        <v>6.466221809387207</v>
      </c>
      <c r="J209" t="n" s="3">
        <v>5.667739391326904</v>
      </c>
      <c r="K209" t="n" s="3">
        <v>5.835787296295166</v>
      </c>
      <c r="L209" t="n" s="3">
        <v>7.383665561676025</v>
      </c>
      <c r="M209" t="n" s="3">
        <v>5.829183101654053</v>
      </c>
      <c r="N209" t="s" s="1">
        <v>27</v>
      </c>
      <c r="O209" t="n" s="3">
        <v>2.4707400798797607</v>
      </c>
      <c r="P209" t="n" s="3">
        <v>6.198493003845215</v>
      </c>
      <c r="Q209" t="n" s="3">
        <v>6.31540584564209</v>
      </c>
      <c r="R209" t="n" s="3">
        <v>6.059024810791016</v>
      </c>
      <c r="S209" t="n" s="3">
        <v>5.575325012207031</v>
      </c>
      <c r="T209" t="n" s="3">
        <v>6.123426914215088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1.928123950958252</v>
      </c>
      <c r="C210" t="n" s="3">
        <v>5.5969390869140625</v>
      </c>
      <c r="D210" t="n" s="3">
        <v>5.020625114440918</v>
      </c>
      <c r="E210" t="n" s="3">
        <v>8.354802131652832</v>
      </c>
      <c r="F210" t="n" s="3">
        <v>5.793737888336182</v>
      </c>
      <c r="G210" t="n" s="3">
        <v>6.116640090942383</v>
      </c>
      <c r="H210" t="n" s="3">
        <v>5.890027046203613</v>
      </c>
      <c r="I210" t="n" s="3">
        <v>6.882314205169678</v>
      </c>
      <c r="J210" t="n" s="3">
        <v>6.665460109710693</v>
      </c>
      <c r="K210" t="n" s="3">
        <v>6.2506279945373535</v>
      </c>
      <c r="L210" t="n" s="3">
        <v>6.673561096191406</v>
      </c>
      <c r="M210" t="n" s="3">
        <v>7.020949840545654</v>
      </c>
      <c r="N210" t="s" s="1">
        <v>27</v>
      </c>
      <c r="O210" t="n" s="3">
        <v>4.11053991317749</v>
      </c>
      <c r="P210" t="n" s="3">
        <v>6.457037925720215</v>
      </c>
      <c r="Q210" t="n" s="3">
        <v>6.492396831512451</v>
      </c>
      <c r="R210" t="n" s="3">
        <v>6.28302001953125</v>
      </c>
      <c r="S210" t="n" s="3">
        <v>4.917871952056885</v>
      </c>
      <c r="T210" t="n" s="3">
        <v>6.36257791519165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5.157510757446289</v>
      </c>
      <c r="C211" t="n" s="3">
        <v>5.74519157409668</v>
      </c>
      <c r="D211" t="n" s="3">
        <v>4.611494541168213</v>
      </c>
      <c r="E211" t="n" s="3">
        <v>6.695567607879639</v>
      </c>
      <c r="F211" t="n" s="3">
        <v>5.552249431610107</v>
      </c>
      <c r="G211" t="n" s="3">
        <v>5.493688583374023</v>
      </c>
      <c r="H211" t="n" s="3">
        <v>5.765206813812256</v>
      </c>
      <c r="I211" t="n" s="3">
        <v>7.741912364959717</v>
      </c>
      <c r="J211" t="n" s="3">
        <v>6.316254138946533</v>
      </c>
      <c r="K211" t="n" s="3">
        <v>6.098002910614014</v>
      </c>
      <c r="L211" t="n" s="3">
        <v>5.684242248535156</v>
      </c>
      <c r="M211" t="n" s="3">
        <v>7.028471946716309</v>
      </c>
      <c r="N211" t="s" s="1">
        <v>27</v>
      </c>
      <c r="O211" t="n" s="3">
        <v>4.907914161682129</v>
      </c>
      <c r="P211" t="n" s="3">
        <v>7.4407877922058105</v>
      </c>
      <c r="Q211" t="n" s="3">
        <v>7.969910144805908</v>
      </c>
      <c r="R211" t="n" s="3">
        <v>5.670152187347412</v>
      </c>
      <c r="S211" t="n" s="3">
        <v>5.524758815765381</v>
      </c>
      <c r="T211" t="n" s="3">
        <v>5.5639519691467285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5.289198875427246</v>
      </c>
      <c r="C212" t="n" s="3">
        <v>5.230722904205322</v>
      </c>
      <c r="D212" t="n" s="3">
        <v>6.140820503234863</v>
      </c>
      <c r="E212" t="n" s="3">
        <v>5.297550201416016</v>
      </c>
      <c r="F212" t="n" s="3">
        <v>5.423385143280029</v>
      </c>
      <c r="G212" t="n" s="3">
        <v>5.9489545822143555</v>
      </c>
      <c r="H212" t="n" s="3">
        <v>5.49528694152832</v>
      </c>
      <c r="I212" t="n" s="3">
        <v>7.4727020263671875</v>
      </c>
      <c r="J212" t="n" s="3">
        <v>6.317728519439697</v>
      </c>
      <c r="K212" t="n" s="3">
        <v>6.186028957366943</v>
      </c>
      <c r="L212" t="n" s="3">
        <v>5.034578323364258</v>
      </c>
      <c r="M212" t="n" s="3">
        <v>6.806070804595947</v>
      </c>
      <c r="N212" t="s" s="1">
        <v>27</v>
      </c>
      <c r="O212" t="n" s="3">
        <v>5.396356105804443</v>
      </c>
      <c r="P212" t="n" s="3">
        <v>5.866908073425293</v>
      </c>
      <c r="Q212" t="n" s="3">
        <v>5.951406002044678</v>
      </c>
      <c r="R212" t="n" s="3">
        <v>5.368569850921631</v>
      </c>
      <c r="S212" t="n" s="3">
        <v>5.034368991851807</v>
      </c>
      <c r="T212" t="n" s="3">
        <v>5.571425914764404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5.209570407867432</v>
      </c>
      <c r="C213" t="n" s="3">
        <v>6.455996513366699</v>
      </c>
      <c r="D213" t="n" s="3">
        <v>6.749231338500977</v>
      </c>
      <c r="E213" t="n" s="3">
        <v>5.163903713226318</v>
      </c>
      <c r="F213" t="n" s="3">
        <v>5.511948108673096</v>
      </c>
      <c r="G213" t="n" s="3">
        <v>5.817433834075928</v>
      </c>
      <c r="H213" t="n" s="3">
        <v>5.149784088134766</v>
      </c>
      <c r="I213" t="n" s="3">
        <v>6.425650596618652</v>
      </c>
      <c r="J213" t="n" s="3">
        <v>5.06117057800293</v>
      </c>
      <c r="K213" t="n" s="3">
        <v>5.46777868270874</v>
      </c>
      <c r="L213" t="n" s="3">
        <v>5.734830856323242</v>
      </c>
      <c r="M213" t="n" s="3">
        <v>5.614782810211182</v>
      </c>
      <c r="N213" t="s" s="1">
        <v>27</v>
      </c>
      <c r="O213" t="n" s="3">
        <v>5.421895980834961</v>
      </c>
      <c r="P213" t="n" s="3">
        <v>5.720493793487549</v>
      </c>
      <c r="Q213" t="n" s="3">
        <v>5.9522857666015625</v>
      </c>
      <c r="R213" t="n" s="3">
        <v>4.793770790100098</v>
      </c>
      <c r="S213" t="n" s="3">
        <v>5.418869972229004</v>
      </c>
      <c r="T213" t="n" s="3">
        <v>6.469883918762207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6.122154235839844</v>
      </c>
      <c r="C214" t="n" s="3">
        <v>5.1163716316223145</v>
      </c>
      <c r="D214" t="n" s="3">
        <v>6.369832515716553</v>
      </c>
      <c r="E214" t="n" s="3">
        <v>5.191514015197754</v>
      </c>
      <c r="F214" t="n" s="3">
        <v>5.475012302398682</v>
      </c>
      <c r="G214" t="n" s="3">
        <v>5.727472305297852</v>
      </c>
      <c r="H214" t="n" s="3">
        <v>5.448330402374268</v>
      </c>
      <c r="I214" t="n" s="3">
        <v>6.529489040374756</v>
      </c>
      <c r="J214" t="n" s="3">
        <v>5.771542549133301</v>
      </c>
      <c r="K214" t="n" s="3">
        <v>4.982894420623779</v>
      </c>
      <c r="L214" t="n" s="3">
        <v>6.1353936195373535</v>
      </c>
      <c r="M214" t="n" s="3">
        <v>5.838540077209473</v>
      </c>
      <c r="N214" t="s" s="1">
        <v>27</v>
      </c>
      <c r="O214" t="n" s="3">
        <v>5.451004981994629</v>
      </c>
      <c r="P214" t="n" s="3">
        <v>5.6956071853637695</v>
      </c>
      <c r="Q214" t="n" s="3">
        <v>5.712028980255127</v>
      </c>
      <c r="R214" t="n" s="3">
        <v>4.767903804779053</v>
      </c>
      <c r="S214" t="n" s="3">
        <v>6.432206153869629</v>
      </c>
      <c r="T214" t="n" s="3">
        <v>6.277181148529053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7.115901947021484</v>
      </c>
      <c r="C215" t="n" s="3">
        <v>4.993597030639648</v>
      </c>
      <c r="D215" t="n" s="3">
        <v>6.288495063781738</v>
      </c>
      <c r="E215" t="n" s="3">
        <v>5.574665546417236</v>
      </c>
      <c r="F215" t="n" s="3">
        <v>5.363394737243652</v>
      </c>
      <c r="G215" t="n" s="3">
        <v>4.71978759765625</v>
      </c>
      <c r="H215" t="n" s="3">
        <v>5.299267292022705</v>
      </c>
      <c r="I215" t="n" s="3">
        <v>8.361557006835938</v>
      </c>
      <c r="J215" t="n" s="3">
        <v>5.722679615020752</v>
      </c>
      <c r="K215" t="n" s="3">
        <v>5.989277362823486</v>
      </c>
      <c r="L215" t="n" s="3">
        <v>5.278650760650635</v>
      </c>
      <c r="M215" t="n" s="3">
        <v>5.965267181396484</v>
      </c>
      <c r="N215" t="s" s="1">
        <v>27</v>
      </c>
      <c r="O215" t="n" s="3">
        <v>5.34830379486084</v>
      </c>
      <c r="P215" t="n" s="3">
        <v>5.486376762390137</v>
      </c>
      <c r="Q215" t="n" s="3">
        <v>6.407355785369873</v>
      </c>
      <c r="R215" t="n" s="3">
        <v>5.387540817260742</v>
      </c>
      <c r="S215" t="n" s="3">
        <v>6.708902835845947</v>
      </c>
      <c r="T215" t="n" s="3">
        <v>5.676762104034424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5.808173179626465</v>
      </c>
      <c r="C216" t="n" s="3">
        <v>4.970747947692871</v>
      </c>
      <c r="D216" t="s" s="1">
        <v>27</v>
      </c>
      <c r="E216" t="n" s="3">
        <v>5.825198650360107</v>
      </c>
      <c r="F216" t="n" s="3">
        <v>5.550472259521484</v>
      </c>
      <c r="G216" t="n" s="3">
        <v>4.70475435256958</v>
      </c>
      <c r="H216" t="n" s="3">
        <v>5.780612468719482</v>
      </c>
      <c r="I216" t="n" s="3">
        <v>9.386073112487793</v>
      </c>
      <c r="J216" t="n" s="3">
        <v>5.163179397583008</v>
      </c>
      <c r="K216" t="n" s="3">
        <v>5.758419036865234</v>
      </c>
      <c r="L216" t="n" s="3">
        <v>5.70297908782959</v>
      </c>
      <c r="M216" t="n" s="3">
        <v>6.437014102935791</v>
      </c>
      <c r="N216" t="s" s="1">
        <v>27</v>
      </c>
      <c r="O216" t="n" s="3">
        <v>5.744985103607178</v>
      </c>
      <c r="P216" t="n" s="3">
        <v>5.488925933837891</v>
      </c>
      <c r="Q216" t="n" s="3">
        <v>5.948398113250732</v>
      </c>
      <c r="R216" t="n" s="3">
        <v>5.232842922210693</v>
      </c>
      <c r="S216" t="n" s="3">
        <v>6.47853422164917</v>
      </c>
      <c r="T216" t="n" s="3">
        <v>5.478569984436035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5.916238307952881</v>
      </c>
      <c r="C217" t="n" s="3">
        <v>4.973703861236572</v>
      </c>
      <c r="D217" t="n" s="3">
        <v>4.819102764129639</v>
      </c>
      <c r="E217" t="n" s="3">
        <v>4.948685646057129</v>
      </c>
      <c r="F217" t="n" s="3">
        <v>5.34437370300293</v>
      </c>
      <c r="G217" t="n" s="3">
        <v>5.3007731437683105</v>
      </c>
      <c r="H217" t="n" s="3">
        <v>5.573189735412598</v>
      </c>
      <c r="I217" t="n" s="3">
        <v>5.742959976196289</v>
      </c>
      <c r="J217" t="n" s="3">
        <v>6.071132183074951</v>
      </c>
      <c r="K217" t="n" s="3">
        <v>5.986101150512695</v>
      </c>
      <c r="L217" t="n" s="3">
        <v>5.861208438873291</v>
      </c>
      <c r="M217" t="n" s="3">
        <v>6.816810131072998</v>
      </c>
      <c r="N217" t="s" s="1">
        <v>27</v>
      </c>
      <c r="O217" t="n" s="3">
        <v>6.050375938415527</v>
      </c>
      <c r="P217" t="n" s="3">
        <v>5.178246021270752</v>
      </c>
      <c r="Q217" t="n" s="3">
        <v>6.027842998504639</v>
      </c>
      <c r="R217" t="n" s="3">
        <v>5.061811923980713</v>
      </c>
      <c r="S217" t="n" s="3">
        <v>5.543903827667236</v>
      </c>
      <c r="T217" t="n" s="3">
        <v>6.5853729248046875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6.69264554977417</v>
      </c>
      <c r="C218" t="n" s="3">
        <v>3.267159938812256</v>
      </c>
      <c r="D218" t="n" s="3">
        <v>5.348237037658691</v>
      </c>
      <c r="E218" t="n" s="3">
        <v>5.8532233238220215</v>
      </c>
      <c r="F218" t="n" s="3">
        <v>5.48728084564209</v>
      </c>
      <c r="G218" t="n" s="3">
        <v>5.80510950088501</v>
      </c>
      <c r="H218" t="n" s="3">
        <v>4.869264125823975</v>
      </c>
      <c r="I218" t="n" s="3">
        <v>5.496024131774902</v>
      </c>
      <c r="J218" t="n" s="3">
        <v>6.456981658935547</v>
      </c>
      <c r="K218" t="n" s="3">
        <v>6.804632663726807</v>
      </c>
      <c r="L218" t="n" s="3">
        <v>6.139493465423584</v>
      </c>
      <c r="M218" t="n" s="3">
        <v>6.271121025085449</v>
      </c>
      <c r="N218" t="s" s="1">
        <v>27</v>
      </c>
      <c r="O218" t="n" s="3">
        <v>5.902030944824219</v>
      </c>
      <c r="P218" t="n" s="3">
        <v>7.007227897644043</v>
      </c>
      <c r="Q218" t="n" s="3">
        <v>5.2717437744140625</v>
      </c>
      <c r="R218" t="n" s="3">
        <v>5.164068222045898</v>
      </c>
      <c r="S218" t="n" s="3">
        <v>4.875772953033447</v>
      </c>
      <c r="T218" t="n" s="3">
        <v>6.177298069000244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7.565001964569092</v>
      </c>
      <c r="C219" t="s" s="1">
        <v>27</v>
      </c>
      <c r="D219" t="n" s="3">
        <v>6.08942985534668</v>
      </c>
      <c r="E219" t="n" s="3">
        <v>6.00750207901001</v>
      </c>
      <c r="F219" t="n" s="3">
        <v>5.957085132598877</v>
      </c>
      <c r="G219" t="n" s="3">
        <v>5.764939785003662</v>
      </c>
      <c r="H219" t="n" s="3">
        <v>5.725882530212402</v>
      </c>
      <c r="I219" t="n" s="3">
        <v>5.65764856338501</v>
      </c>
      <c r="J219" t="n" s="3">
        <v>6.385369777679443</v>
      </c>
      <c r="K219" t="n" s="3">
        <v>8.456982612609863</v>
      </c>
      <c r="L219" t="n" s="3">
        <v>5.4229960441589355</v>
      </c>
      <c r="M219" t="n" s="3">
        <v>6.0511250495910645</v>
      </c>
      <c r="N219" t="s" s="1">
        <v>27</v>
      </c>
      <c r="O219" t="n" s="3">
        <v>5.726337909698486</v>
      </c>
      <c r="P219" t="n" s="3">
        <v>7.864290237426758</v>
      </c>
      <c r="Q219" t="n" s="3">
        <v>5.860279083251953</v>
      </c>
      <c r="R219" t="n" s="3">
        <v>5.5303850173950195</v>
      </c>
      <c r="S219" t="n" s="3">
        <v>5.137608051300049</v>
      </c>
      <c r="T219" t="n" s="3">
        <v>6.512193202972412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6.321637153625488</v>
      </c>
      <c r="C220" t="n" s="3">
        <v>5.389091968536377</v>
      </c>
      <c r="D220" t="n" s="3">
        <v>5.458012580871582</v>
      </c>
      <c r="E220" t="n" s="3">
        <v>5.5385823249816895</v>
      </c>
      <c r="F220" t="n" s="3">
        <v>5.944586277008057</v>
      </c>
      <c r="G220" t="n" s="3">
        <v>4.5593061447143555</v>
      </c>
      <c r="H220" t="n" s="3">
        <v>5.375819683074951</v>
      </c>
      <c r="I220" t="n" s="3">
        <v>5.516063690185547</v>
      </c>
      <c r="J220" t="n" s="3">
        <v>5.404041290283203</v>
      </c>
      <c r="K220" t="n" s="3">
        <v>6.395436763763428</v>
      </c>
      <c r="L220" t="n" s="3">
        <v>5.786064147949219</v>
      </c>
      <c r="M220" t="n" s="3">
        <v>5.668673038482666</v>
      </c>
      <c r="N220" t="s" s="1">
        <v>27</v>
      </c>
      <c r="O220" t="n" s="3">
        <v>5.4749908447265625</v>
      </c>
      <c r="P220" t="n" s="3">
        <v>6.366199016571045</v>
      </c>
      <c r="Q220" t="n" s="3">
        <v>5.453693866729736</v>
      </c>
      <c r="R220" t="n" s="3">
        <v>6.226150035858154</v>
      </c>
      <c r="S220" t="n" s="3">
        <v>6.241465091705322</v>
      </c>
      <c r="T220" t="n" s="3">
        <v>5.54235315322876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7.044103145599365</v>
      </c>
      <c r="C221" t="n" s="3">
        <v>5.068217754364014</v>
      </c>
      <c r="D221" t="n" s="3">
        <v>6.779749870300293</v>
      </c>
      <c r="E221" t="n" s="3">
        <v>4.580746650695801</v>
      </c>
      <c r="F221" t="n" s="3">
        <v>6.664913177490234</v>
      </c>
      <c r="G221" t="n" s="3">
        <v>5.641792297363281</v>
      </c>
      <c r="H221" t="n" s="3">
        <v>6.397998809814453</v>
      </c>
      <c r="I221" t="n" s="3">
        <v>5.667933464050293</v>
      </c>
      <c r="J221" t="n" s="3">
        <v>5.434211730957031</v>
      </c>
      <c r="K221" t="n" s="3">
        <v>6.018279075622559</v>
      </c>
      <c r="L221" t="n" s="3">
        <v>5.698696136474609</v>
      </c>
      <c r="M221" t="n" s="3">
        <v>5.4619669914245605</v>
      </c>
      <c r="N221" t="s" s="1">
        <v>27</v>
      </c>
      <c r="O221" t="n" s="3">
        <v>6.377178192138672</v>
      </c>
      <c r="P221" t="n" s="3">
        <v>5.454741954803467</v>
      </c>
      <c r="Q221" t="n" s="3">
        <v>5.975153923034668</v>
      </c>
      <c r="R221" t="n" s="3">
        <v>6.3678998947143555</v>
      </c>
      <c r="S221" t="n" s="3">
        <v>6.009403228759766</v>
      </c>
      <c r="T221" t="n" s="3">
        <v>5.617393970489502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5.840312480926514</v>
      </c>
      <c r="C222" t="n" s="3">
        <v>5.158920764923096</v>
      </c>
      <c r="D222" t="n" s="3">
        <v>6.230208396911621</v>
      </c>
      <c r="E222" t="n" s="3">
        <v>3.7162742614746094</v>
      </c>
      <c r="F222" t="n" s="3">
        <v>5.918166637420654</v>
      </c>
      <c r="G222" t="n" s="3">
        <v>6.278345108032227</v>
      </c>
      <c r="H222" t="n" s="3">
        <v>6.250857353210449</v>
      </c>
      <c r="I222" t="n" s="3">
        <v>5.976364612579346</v>
      </c>
      <c r="J222" t="n" s="3">
        <v>6.476853370666504</v>
      </c>
      <c r="K222" t="n" s="3">
        <v>6.0666327476501465</v>
      </c>
      <c r="L222" t="n" s="3">
        <v>5.446734428405762</v>
      </c>
      <c r="M222" t="n" s="3">
        <v>4.824624061584473</v>
      </c>
      <c r="N222" t="s" s="1">
        <v>27</v>
      </c>
      <c r="O222" t="n" s="3">
        <v>5.854188919067383</v>
      </c>
      <c r="P222" t="n" s="3">
        <v>6.023262023925781</v>
      </c>
      <c r="Q222" t="n" s="3">
        <v>5.795309066772461</v>
      </c>
      <c r="R222" t="n" s="3">
        <v>6.336002826690674</v>
      </c>
      <c r="S222" t="n" s="3">
        <v>4.811649799346924</v>
      </c>
      <c r="T222" t="n" s="3">
        <v>6.224582195281982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4.99997615814209</v>
      </c>
      <c r="C223" t="n" s="3">
        <v>5.078808784484863</v>
      </c>
      <c r="D223" t="n" s="3">
        <v>5.661227703094482</v>
      </c>
      <c r="E223" t="n" s="3">
        <v>5.804035663604736</v>
      </c>
      <c r="F223" t="n" s="3">
        <v>5.847558975219727</v>
      </c>
      <c r="G223" t="n" s="3">
        <v>6.189138889312744</v>
      </c>
      <c r="H223" t="n" s="3">
        <v>4.904219150543213</v>
      </c>
      <c r="I223" t="n" s="3">
        <v>6.24175500869751</v>
      </c>
      <c r="J223" t="n" s="3">
        <v>7.019573211669922</v>
      </c>
      <c r="K223" t="n" s="3">
        <v>5.447885513305664</v>
      </c>
      <c r="L223" t="n" s="3">
        <v>5.607905864715576</v>
      </c>
      <c r="M223" t="n" s="3">
        <v>4.766226768493652</v>
      </c>
      <c r="N223" t="s" s="1">
        <v>27</v>
      </c>
      <c r="O223" t="n" s="3">
        <v>5.964877128601074</v>
      </c>
      <c r="P223" t="n" s="3">
        <v>6.772953033447266</v>
      </c>
      <c r="Q223" t="n" s="3">
        <v>5.280442237854004</v>
      </c>
      <c r="R223" t="n" s="3">
        <v>5.90913200378418</v>
      </c>
      <c r="S223" t="n" s="3">
        <v>5.196018218994141</v>
      </c>
      <c r="T223" t="n" s="3">
        <v>6.311470985412598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4.940088272094727</v>
      </c>
      <c r="C224" t="n" s="3">
        <v>5.13180685043335</v>
      </c>
      <c r="D224" t="n" s="3">
        <v>5.258355617523193</v>
      </c>
      <c r="E224" t="n" s="3">
        <v>6.989355087280273</v>
      </c>
      <c r="F224" t="n" s="3">
        <v>4.136058807373047</v>
      </c>
      <c r="G224" t="n" s="3">
        <v>5.4145121574401855</v>
      </c>
      <c r="H224" t="n" s="3">
        <v>5.771000385284424</v>
      </c>
      <c r="I224" t="n" s="3">
        <v>6.051667213439941</v>
      </c>
      <c r="J224" t="n" s="3">
        <v>6.891915798187256</v>
      </c>
      <c r="K224" t="n" s="3">
        <v>5.351503372192383</v>
      </c>
      <c r="L224" t="n" s="3">
        <v>5.685314655303955</v>
      </c>
      <c r="M224" t="n" s="3">
        <v>4.828388214111328</v>
      </c>
      <c r="N224" t="s" s="1">
        <v>27</v>
      </c>
      <c r="O224" t="n" s="3">
        <v>3.8022708892822266</v>
      </c>
      <c r="P224" t="n" s="3">
        <v>6.136216163635254</v>
      </c>
      <c r="Q224" t="n" s="3">
        <v>5.36885404586792</v>
      </c>
      <c r="R224" t="n" s="3">
        <v>4.996798992156982</v>
      </c>
      <c r="S224" t="n" s="3">
        <v>5.830197811126709</v>
      </c>
      <c r="T224" t="n" s="3">
        <v>6.351438045501709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6.037501811981201</v>
      </c>
      <c r="C225" t="n" s="3">
        <v>5.475283145904541</v>
      </c>
      <c r="D225" t="n" s="3">
        <v>5.348344802856445</v>
      </c>
      <c r="E225" t="n" s="3">
        <v>7.773324012756348</v>
      </c>
      <c r="F225" t="n" s="3">
        <v>3.854574203491211</v>
      </c>
      <c r="G225" t="n" s="3">
        <v>5.303544521331787</v>
      </c>
      <c r="H225" t="n" s="3">
        <v>5.4174346923828125</v>
      </c>
      <c r="I225" t="n" s="3">
        <v>5.435560703277588</v>
      </c>
      <c r="J225" t="n" s="3">
        <v>6.771323204040527</v>
      </c>
      <c r="K225" t="n" s="3">
        <v>5.240938186645508</v>
      </c>
      <c r="L225" t="n" s="3">
        <v>5.668529987335205</v>
      </c>
      <c r="M225" t="n" s="3">
        <v>5.437872886657715</v>
      </c>
      <c r="N225" t="s" s="1">
        <v>27</v>
      </c>
      <c r="O225" t="n" s="3">
        <v>3.4944210052490234</v>
      </c>
      <c r="P225" t="n" s="3">
        <v>5.611499786376953</v>
      </c>
      <c r="Q225" t="n" s="3">
        <v>5.726992130279541</v>
      </c>
      <c r="R225" t="n" s="3">
        <v>4.968355178833008</v>
      </c>
      <c r="S225" t="n" s="3">
        <v>6.202433109283447</v>
      </c>
      <c r="T225" t="n" s="3">
        <v>5.136488914489746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6.294885635375977</v>
      </c>
      <c r="C226" t="n" s="3">
        <v>6.205109596252441</v>
      </c>
      <c r="D226" t="n" s="3">
        <v>5.315566539764404</v>
      </c>
      <c r="E226" t="n" s="3">
        <v>7.294029235839844</v>
      </c>
      <c r="F226" t="n" s="3">
        <v>4.4922943115234375</v>
      </c>
      <c r="G226" t="n" s="3">
        <v>6.199422836303711</v>
      </c>
      <c r="H226" t="n" s="3">
        <v>5.3739118576049805</v>
      </c>
      <c r="I226" t="n" s="3">
        <v>5.516148090362549</v>
      </c>
      <c r="J226" t="n" s="3">
        <v>6.429277420043945</v>
      </c>
      <c r="K226" t="n" s="3">
        <v>4.986870765686035</v>
      </c>
      <c r="L226" t="n" s="3">
        <v>5.469738006591797</v>
      </c>
      <c r="M226" t="n" s="3">
        <v>5.251223087310791</v>
      </c>
      <c r="N226" t="s" s="1">
        <v>27</v>
      </c>
      <c r="O226" t="n" s="3">
        <v>5.778625011444092</v>
      </c>
      <c r="P226" t="n" s="3">
        <v>6.471704006195068</v>
      </c>
      <c r="Q226" t="n" s="3">
        <v>5.393486022949219</v>
      </c>
      <c r="R226" t="n" s="3">
        <v>5.010138988494873</v>
      </c>
      <c r="S226" t="n" s="3">
        <v>6.191181182861328</v>
      </c>
      <c r="T226" t="n" s="3">
        <v>5.5913519859313965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5.6440277099609375</v>
      </c>
      <c r="C227" t="n" s="3">
        <v>5.649317264556885</v>
      </c>
      <c r="D227" t="n" s="3">
        <v>6.330164909362793</v>
      </c>
      <c r="E227" t="n" s="3">
        <v>6.58139705657959</v>
      </c>
      <c r="F227" t="n" s="3">
        <v>3.5672171115875244</v>
      </c>
      <c r="G227" t="n" s="3">
        <v>5.334177494049072</v>
      </c>
      <c r="H227" t="n" s="3">
        <v>6.830246925354004</v>
      </c>
      <c r="I227" t="n" s="3">
        <v>6.242537021636963</v>
      </c>
      <c r="J227" t="n" s="3">
        <v>6.540329933166504</v>
      </c>
      <c r="K227" t="n" s="3">
        <v>4.928000450134277</v>
      </c>
      <c r="L227" t="n" s="3">
        <v>4.822307109832764</v>
      </c>
      <c r="M227" t="n" s="3">
        <v>5.160317897796631</v>
      </c>
      <c r="N227" t="s" s="1">
        <v>27</v>
      </c>
      <c r="O227" t="n" s="3">
        <v>5.989857196807861</v>
      </c>
      <c r="P227" t="n" s="3">
        <v>5.524641990661621</v>
      </c>
      <c r="Q227" t="n" s="3">
        <v>6.0124101638793945</v>
      </c>
      <c r="R227" t="n" s="3">
        <v>7.134799003601074</v>
      </c>
      <c r="S227" t="n" s="3">
        <v>5.132933139801025</v>
      </c>
      <c r="T227" t="n" s="3">
        <v>6.250463008880615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5.988094806671143</v>
      </c>
      <c r="C228" t="n" s="3">
        <v>4.354736328125</v>
      </c>
      <c r="D228" t="n" s="3">
        <v>7.595340251922607</v>
      </c>
      <c r="E228" t="s" s="1">
        <v>27</v>
      </c>
      <c r="F228" t="n" s="3">
        <v>2.7554502487182617</v>
      </c>
      <c r="G228" t="n" s="3">
        <v>5.303393363952637</v>
      </c>
      <c r="H228" t="n" s="3">
        <v>6.629980564117432</v>
      </c>
      <c r="I228" t="n" s="3">
        <v>5.77545166015625</v>
      </c>
      <c r="J228" t="n" s="3">
        <v>6.484040260314941</v>
      </c>
      <c r="K228" t="n" s="3">
        <v>4.642279148101807</v>
      </c>
      <c r="L228" t="n" s="3">
        <v>4.997934818267822</v>
      </c>
      <c r="M228" t="n" s="3">
        <v>5.172236919403076</v>
      </c>
      <c r="N228" t="s" s="1">
        <v>27</v>
      </c>
      <c r="O228" t="n" s="3">
        <v>6.186888217926025</v>
      </c>
      <c r="P228" t="n" s="3">
        <v>5.635904788970947</v>
      </c>
      <c r="Q228" t="n" s="3">
        <v>5.363181114196777</v>
      </c>
      <c r="R228" t="n" s="3">
        <v>6.366820812225342</v>
      </c>
      <c r="S228" t="n" s="3">
        <v>4.530889987945557</v>
      </c>
      <c r="T228" t="n" s="3">
        <v>6.919898986816406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6.401386260986328</v>
      </c>
      <c r="C229" t="n" s="3">
        <v>4.826730728149414</v>
      </c>
      <c r="D229" t="n" s="3">
        <v>5.872062683105469</v>
      </c>
      <c r="E229" t="n" s="3">
        <v>5.168989181518555</v>
      </c>
      <c r="F229" t="n" s="3">
        <v>6.790916919708252</v>
      </c>
      <c r="G229" t="n" s="3">
        <v>5.771586894989014</v>
      </c>
      <c r="H229" t="n" s="3">
        <v>7.485298156738281</v>
      </c>
      <c r="I229" t="n" s="3">
        <v>5.473066806793213</v>
      </c>
      <c r="J229" t="n" s="3">
        <v>6.272558689117432</v>
      </c>
      <c r="K229" t="n" s="3">
        <v>5.622282028198242</v>
      </c>
      <c r="L229" t="n" s="3">
        <v>6.099879264831543</v>
      </c>
      <c r="M229" t="n" s="3">
        <v>5.675708770751953</v>
      </c>
      <c r="N229" t="s" s="1">
        <v>27</v>
      </c>
      <c r="O229" t="n" s="3">
        <v>5.858160018920898</v>
      </c>
      <c r="P229" t="n" s="3">
        <v>6.8901448249816895</v>
      </c>
      <c r="Q229" t="n" s="3">
        <v>5.3590922355651855</v>
      </c>
      <c r="R229" t="n" s="3">
        <v>5.392212867736816</v>
      </c>
      <c r="S229" t="n" s="3">
        <v>4.527224063873291</v>
      </c>
      <c r="T229" t="n" s="3">
        <v>6.47636079788208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4.898576259613037</v>
      </c>
      <c r="C230" t="n" s="3">
        <v>4.847672939300537</v>
      </c>
      <c r="D230" t="n" s="3">
        <v>5.354337692260742</v>
      </c>
      <c r="E230" t="n" s="3">
        <v>5.056040287017822</v>
      </c>
      <c r="F230" t="n" s="3">
        <v>7.977817058563232</v>
      </c>
      <c r="G230" t="n" s="3">
        <v>6.612624168395996</v>
      </c>
      <c r="H230" t="n" s="3">
        <v>6.661256313323975</v>
      </c>
      <c r="I230" t="n" s="3">
        <v>6.20219612121582</v>
      </c>
      <c r="J230" t="n" s="3">
        <v>7.396880149841309</v>
      </c>
      <c r="K230" t="n" s="3">
        <v>5.161102771759033</v>
      </c>
      <c r="L230" t="n" s="3">
        <v>7.200089454650879</v>
      </c>
      <c r="M230" t="n" s="3">
        <v>6.096772193908691</v>
      </c>
      <c r="N230" t="s" s="1">
        <v>27</v>
      </c>
      <c r="O230" t="n" s="3">
        <v>5.401566982269287</v>
      </c>
      <c r="P230" t="n" s="3">
        <v>5.702106952667236</v>
      </c>
      <c r="Q230" t="n" s="3">
        <v>5.9863409996032715</v>
      </c>
      <c r="R230" t="n" s="3">
        <v>6.059878826141357</v>
      </c>
      <c r="S230" t="n" s="3">
        <v>5.618155002593994</v>
      </c>
      <c r="T230" t="n" s="3">
        <v>5.930233955383301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4.461536407470703</v>
      </c>
      <c r="C231" t="n" s="3">
        <v>6.359533786773682</v>
      </c>
      <c r="D231" t="n" s="3">
        <v>5.305147647857666</v>
      </c>
      <c r="E231" t="n" s="3">
        <v>5.202099800109863</v>
      </c>
      <c r="F231" t="n" s="3">
        <v>7.060026168823242</v>
      </c>
      <c r="G231" t="n" s="3">
        <v>6.783356189727783</v>
      </c>
      <c r="H231" t="n" s="3">
        <v>5.787826061248779</v>
      </c>
      <c r="I231" t="n" s="3">
        <v>6.394553184509277</v>
      </c>
      <c r="J231" t="n" s="3">
        <v>7.522221088409424</v>
      </c>
      <c r="K231" t="n" s="3">
        <v>5.744473457336426</v>
      </c>
      <c r="L231" t="n" s="3">
        <v>6.901022434234619</v>
      </c>
      <c r="M231" t="n" s="3">
        <v>6.449244976043701</v>
      </c>
      <c r="N231" t="s" s="1">
        <v>27</v>
      </c>
      <c r="O231" t="n" s="3">
        <v>5.715622901916504</v>
      </c>
      <c r="P231" t="n" s="3">
        <v>4.941376209259033</v>
      </c>
      <c r="Q231" t="n" s="3">
        <v>5.907467842102051</v>
      </c>
      <c r="R231" t="n" s="3">
        <v>5.127353191375732</v>
      </c>
      <c r="S231" t="n" s="3">
        <v>6.713665008544922</v>
      </c>
      <c r="T231" t="n" s="3">
        <v>5.922207832336426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4.709991931915283</v>
      </c>
      <c r="C232" t="n" s="3">
        <v>8.184432983398438</v>
      </c>
      <c r="D232" t="n" s="3">
        <v>5.512265205383301</v>
      </c>
      <c r="E232" t="n" s="3">
        <v>5.568772315979004</v>
      </c>
      <c r="F232" t="n" s="3">
        <v>6.357131004333496</v>
      </c>
      <c r="G232" t="n" s="3">
        <v>6.054251194000244</v>
      </c>
      <c r="H232" t="n" s="3">
        <v>5.890462398529053</v>
      </c>
      <c r="I232" t="n" s="3">
        <v>5.975938320159912</v>
      </c>
      <c r="J232" t="n" s="3">
        <v>5.9035444259643555</v>
      </c>
      <c r="K232" t="n" s="3">
        <v>5.185946464538574</v>
      </c>
      <c r="L232" t="n" s="3">
        <v>6.032168388366699</v>
      </c>
      <c r="M232" t="n" s="3">
        <v>5.362602233886719</v>
      </c>
      <c r="N232" t="s" s="1">
        <v>27</v>
      </c>
      <c r="O232" t="n" s="3">
        <v>6.214608192443848</v>
      </c>
      <c r="P232" t="n" s="3">
        <v>4.1300578117370605</v>
      </c>
      <c r="Q232" t="n" s="3">
        <v>6.4698028564453125</v>
      </c>
      <c r="R232" t="n" s="3">
        <v>4.8610310554504395</v>
      </c>
      <c r="S232" t="n" s="3">
        <v>4.800722122192383</v>
      </c>
      <c r="T232" t="n" s="3">
        <v>5.853823184967041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6.607114315032959</v>
      </c>
      <c r="C233" t="n" s="3">
        <v>5.638525009155273</v>
      </c>
      <c r="D233" t="n" s="3">
        <v>5.454742908477783</v>
      </c>
      <c r="E233" t="n" s="3">
        <v>5.714456081390381</v>
      </c>
      <c r="F233" t="n" s="3">
        <v>6.238570213317871</v>
      </c>
      <c r="G233" t="n" s="3">
        <v>5.250362873077393</v>
      </c>
      <c r="H233" t="n" s="3">
        <v>5.146225929260254</v>
      </c>
      <c r="I233" t="n" s="3">
        <v>5.567142486572266</v>
      </c>
      <c r="J233" t="n" s="3">
        <v>5.885166168212891</v>
      </c>
      <c r="K233" t="n" s="3">
        <v>3.9072787761688232</v>
      </c>
      <c r="L233" t="n" s="3">
        <v>5.3538713455200195</v>
      </c>
      <c r="M233" t="n" s="3">
        <v>5.482548236846924</v>
      </c>
      <c r="N233" t="s" s="1">
        <v>27</v>
      </c>
      <c r="O233" t="n" s="3">
        <v>6.213623046875</v>
      </c>
      <c r="P233" t="n" s="3">
        <v>5.4559431076049805</v>
      </c>
      <c r="Q233" t="n" s="3">
        <v>6.252001762390137</v>
      </c>
      <c r="R233" t="n" s="3">
        <v>5.9098920822143555</v>
      </c>
      <c r="S233" t="n" s="3">
        <v>4.8292012214660645</v>
      </c>
      <c r="T233" t="n" s="3">
        <v>6.168199062347412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6.7722601890563965</v>
      </c>
      <c r="C234" t="n" s="3">
        <v>5.214341163635254</v>
      </c>
      <c r="D234" t="n" s="3">
        <v>5.372791767120361</v>
      </c>
      <c r="E234" t="n" s="3">
        <v>5.911494255065918</v>
      </c>
      <c r="F234" t="n" s="3">
        <v>5.35358190536499</v>
      </c>
      <c r="G234" t="n" s="3">
        <v>5.286529064178467</v>
      </c>
      <c r="H234" t="n" s="3">
        <v>5.358450412750244</v>
      </c>
      <c r="I234" t="n" s="3">
        <v>5.315283298492432</v>
      </c>
      <c r="J234" t="n" s="3">
        <v>6.197768688201904</v>
      </c>
      <c r="K234" t="n" s="3">
        <v>4.606864929199219</v>
      </c>
      <c r="L234" t="n" s="3">
        <v>5.392439365386963</v>
      </c>
      <c r="M234" t="n" s="3">
        <v>5.639739990234375</v>
      </c>
      <c r="N234" t="s" s="1">
        <v>27</v>
      </c>
      <c r="O234" t="n" s="3">
        <v>5.231522083282471</v>
      </c>
      <c r="P234" t="n" s="3">
        <v>5.350801944732666</v>
      </c>
      <c r="Q234" t="n" s="3">
        <v>5.209297180175781</v>
      </c>
      <c r="R234" t="n" s="3">
        <v>5.347960948944092</v>
      </c>
      <c r="S234" t="n" s="3">
        <v>4.522521018981934</v>
      </c>
      <c r="T234" t="n" s="3">
        <v>6.844937801361084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7.065917491912842</v>
      </c>
      <c r="C235" t="n" s="3">
        <v>4.84631872177124</v>
      </c>
      <c r="D235" t="n" s="3">
        <v>5.228806972503662</v>
      </c>
      <c r="E235" t="n" s="3">
        <v>5.9342427253723145</v>
      </c>
      <c r="F235" t="n" s="3">
        <v>5.178547382354736</v>
      </c>
      <c r="G235" t="n" s="3">
        <v>5.267385959625244</v>
      </c>
      <c r="H235" t="n" s="3">
        <v>6.176084518432617</v>
      </c>
      <c r="I235" t="n" s="3">
        <v>4.923823356628418</v>
      </c>
      <c r="J235" t="n" s="3">
        <v>5.952759742736816</v>
      </c>
      <c r="K235" t="n" s="3">
        <v>4.823843002319336</v>
      </c>
      <c r="L235" t="n" s="3">
        <v>6.143807888031006</v>
      </c>
      <c r="M235" t="n" s="3">
        <v>5.853010177612305</v>
      </c>
      <c r="N235" t="s" s="1">
        <v>27</v>
      </c>
      <c r="O235" t="n" s="3">
        <v>5.296679973602295</v>
      </c>
      <c r="P235" t="n" s="3">
        <v>5.2346391677856445</v>
      </c>
      <c r="Q235" t="n" s="3">
        <v>6.049699783325195</v>
      </c>
      <c r="R235" t="n" s="3">
        <v>5.329815864562988</v>
      </c>
      <c r="S235" t="n" s="3">
        <v>5.3803391456604</v>
      </c>
      <c r="T235" t="n" s="3">
        <v>6.20389986038208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5.4224724769592285</v>
      </c>
      <c r="C236" t="n" s="3">
        <v>5.248428821563721</v>
      </c>
      <c r="D236" t="n" s="3">
        <v>4.915446758270264</v>
      </c>
      <c r="E236" t="n" s="3">
        <v>6.703998565673828</v>
      </c>
      <c r="F236" t="n" s="3">
        <v>5.054076194763184</v>
      </c>
      <c r="G236" t="n" s="3">
        <v>5.265706539154053</v>
      </c>
      <c r="H236" t="n" s="3">
        <v>6.975846290588379</v>
      </c>
      <c r="I236" t="n" s="3">
        <v>5.726811408996582</v>
      </c>
      <c r="J236" t="n" s="3">
        <v>5.597306728363037</v>
      </c>
      <c r="K236" t="n" s="3">
        <v>5.722992897033691</v>
      </c>
      <c r="L236" t="n" s="3">
        <v>6.343354225158691</v>
      </c>
      <c r="M236" t="n" s="3">
        <v>5.983838081359863</v>
      </c>
      <c r="N236" t="s" s="1">
        <v>27</v>
      </c>
      <c r="O236" t="n" s="3">
        <v>4.5700249671936035</v>
      </c>
      <c r="P236" t="n" s="3">
        <v>5.653861999511719</v>
      </c>
      <c r="Q236" t="n" s="3">
        <v>5.820580959320068</v>
      </c>
      <c r="R236" t="n" s="3">
        <v>5.054965972900391</v>
      </c>
      <c r="S236" t="n" s="3">
        <v>5.464510917663574</v>
      </c>
      <c r="T236" t="n" s="3">
        <v>7.067999839782715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5.910892963409424</v>
      </c>
      <c r="C237" t="n" s="3">
        <v>6.391486644744873</v>
      </c>
      <c r="D237" t="n" s="3">
        <v>4.961272239685059</v>
      </c>
      <c r="E237" t="n" s="3">
        <v>6.012729167938232</v>
      </c>
      <c r="F237" t="n" s="3">
        <v>5.352342128753662</v>
      </c>
      <c r="G237" t="n" s="3">
        <v>5.375280380249023</v>
      </c>
      <c r="H237" t="n" s="3">
        <v>7.134747505187988</v>
      </c>
      <c r="I237" t="n" s="3">
        <v>5.507660388946533</v>
      </c>
      <c r="J237" t="n" s="3">
        <v>5.888720989227295</v>
      </c>
      <c r="K237" t="n" s="3">
        <v>5.29728889465332</v>
      </c>
      <c r="L237" t="n" s="3">
        <v>5.411990642547607</v>
      </c>
      <c r="M237" t="n" s="3">
        <v>5.412346839904785</v>
      </c>
      <c r="N237" t="s" s="1">
        <v>27</v>
      </c>
      <c r="O237" t="n" s="3">
        <v>5.0790839195251465</v>
      </c>
      <c r="P237" t="n" s="3">
        <v>5.00140905380249</v>
      </c>
      <c r="Q237" t="n" s="3">
        <v>5.487226963043213</v>
      </c>
      <c r="R237" t="n" s="3">
        <v>4.6073408126831055</v>
      </c>
      <c r="S237" t="n" s="3">
        <v>5.157584190368652</v>
      </c>
      <c r="T237" t="n" s="3">
        <v>5.483395099639893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5.11369514465332</v>
      </c>
      <c r="C238" t="n" s="3">
        <v>5.4268598556518555</v>
      </c>
      <c r="D238" t="n" s="3">
        <v>4.981385231018066</v>
      </c>
      <c r="E238" t="n" s="3">
        <v>4.395554065704346</v>
      </c>
      <c r="F238" t="n" s="3">
        <v>5.172391891479492</v>
      </c>
      <c r="G238" t="n" s="3">
        <v>5.199888229370117</v>
      </c>
      <c r="H238" t="n" s="3">
        <v>6.388938903808594</v>
      </c>
      <c r="I238" t="n" s="3">
        <v>5.064455986022949</v>
      </c>
      <c r="J238" t="n" s="3">
        <v>6.557784557342529</v>
      </c>
      <c r="K238" t="n" s="3">
        <v>5.278597831726074</v>
      </c>
      <c r="L238" t="n" s="3">
        <v>3.2971506118774414</v>
      </c>
      <c r="M238" t="n" s="3">
        <v>5.725176811218262</v>
      </c>
      <c r="N238" t="s" s="1">
        <v>27</v>
      </c>
      <c r="O238" t="n" s="3">
        <v>6.316763877868652</v>
      </c>
      <c r="P238" t="n" s="3">
        <v>3.883255958557129</v>
      </c>
      <c r="Q238" t="n" s="3">
        <v>4.976460933685303</v>
      </c>
      <c r="R238" t="n" s="3">
        <v>4.6978888511657715</v>
      </c>
      <c r="S238" t="n" s="3">
        <v>5.077052116394043</v>
      </c>
      <c r="T238" t="n" s="3">
        <v>4.938899040222168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5.35938024520874</v>
      </c>
      <c r="C239" t="n" s="3">
        <v>4.225189208984375</v>
      </c>
      <c r="D239" t="n" s="3">
        <v>5.368359088897705</v>
      </c>
      <c r="E239" t="n" s="3">
        <v>3.6446430683135986</v>
      </c>
      <c r="F239" t="n" s="3">
        <v>5.120287895202637</v>
      </c>
      <c r="G239" t="n" s="3">
        <v>5.15855598449707</v>
      </c>
      <c r="H239" t="n" s="3">
        <v>5.204692840576172</v>
      </c>
      <c r="I239" t="n" s="3">
        <v>5.238646030426025</v>
      </c>
      <c r="J239" t="n" s="3">
        <v>6.4339776039123535</v>
      </c>
      <c r="K239" t="n" s="3">
        <v>2.8974077701568604</v>
      </c>
      <c r="L239" t="n" s="3">
        <v>4.909367561340332</v>
      </c>
      <c r="M239" t="n" s="3">
        <v>5.017343997955322</v>
      </c>
      <c r="N239" t="s" s="1">
        <v>27</v>
      </c>
      <c r="O239" t="n" s="3">
        <v>5.598927021026611</v>
      </c>
      <c r="P239" t="n" s="3">
        <v>4.563951015472412</v>
      </c>
      <c r="Q239" t="n" s="3">
        <v>5.185563087463379</v>
      </c>
      <c r="R239" t="n" s="3">
        <v>5.291219234466553</v>
      </c>
      <c r="S239" t="n" s="3">
        <v>5.6601362228393555</v>
      </c>
      <c r="T239" t="n" s="3">
        <v>5.1533122062683105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5.085611343383789</v>
      </c>
      <c r="C240" t="n" s="3">
        <v>4.943995952606201</v>
      </c>
      <c r="D240" t="n" s="3">
        <v>3.6771230697631836</v>
      </c>
      <c r="E240" t="n" s="3">
        <v>2.836822748184204</v>
      </c>
      <c r="F240" t="n" s="3">
        <v>3.4511687755584717</v>
      </c>
      <c r="G240" t="n" s="3">
        <v>4.691359519958496</v>
      </c>
      <c r="H240" t="n" s="3">
        <v>4.803204536437988</v>
      </c>
      <c r="I240" t="n" s="3">
        <v>5.196084022521973</v>
      </c>
      <c r="J240" t="n" s="3">
        <v>7.015822410583496</v>
      </c>
      <c r="K240" t="n" s="3">
        <v>3.5766050815582275</v>
      </c>
      <c r="L240" t="n" s="3">
        <v>7.028592109680176</v>
      </c>
      <c r="M240" t="n" s="3">
        <v>6.191032886505127</v>
      </c>
      <c r="N240" t="s" s="1">
        <v>27</v>
      </c>
      <c r="O240" t="n" s="3">
        <v>5.411411762237549</v>
      </c>
      <c r="P240" t="n" s="3">
        <v>2.6619110107421875</v>
      </c>
      <c r="Q240" t="n" s="3">
        <v>7.154881954193115</v>
      </c>
      <c r="R240" t="n" s="3">
        <v>5.114992141723633</v>
      </c>
      <c r="S240" t="n" s="3">
        <v>5.91195011138916</v>
      </c>
      <c r="T240" t="n" s="3">
        <v>5.301507949829102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5.7749738693237305</v>
      </c>
      <c r="C241" t="n" s="3">
        <v>5.186923980712891</v>
      </c>
      <c r="D241" t="n" s="3">
        <v>4.5113115310668945</v>
      </c>
      <c r="E241" t="n" s="3">
        <v>4.164487838745117</v>
      </c>
      <c r="F241" t="n" s="3">
        <v>2.9081876277923584</v>
      </c>
      <c r="G241" t="n" s="3">
        <v>4.709963321685791</v>
      </c>
      <c r="H241" t="n" s="3">
        <v>4.997164249420166</v>
      </c>
      <c r="I241" t="n" s="3">
        <v>5.463115215301514</v>
      </c>
      <c r="J241" t="n" s="3">
        <v>6.203432559967041</v>
      </c>
      <c r="K241" t="n" s="3">
        <v>5.881332874298096</v>
      </c>
      <c r="L241" t="n" s="3">
        <v>5.5069684982299805</v>
      </c>
      <c r="M241" t="n" s="3">
        <v>5.764095783233643</v>
      </c>
      <c r="N241" t="s" s="1">
        <v>27</v>
      </c>
      <c r="O241" t="n" s="3">
        <v>5.224265098571777</v>
      </c>
      <c r="P241" t="n" s="3">
        <v>5.466742038726807</v>
      </c>
      <c r="Q241" t="n" s="3">
        <v>4.7047600746154785</v>
      </c>
      <c r="R241" t="n" s="3">
        <v>5.621140956878662</v>
      </c>
      <c r="S241" t="n" s="3">
        <v>6.2261528968811035</v>
      </c>
      <c r="T241" t="n" s="3">
        <v>6.395290851593018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6.55524206161499</v>
      </c>
      <c r="C242" t="n" s="3">
        <v>4.7954840660095215</v>
      </c>
      <c r="D242" t="n" s="3">
        <v>4.6036763191223145</v>
      </c>
      <c r="E242" t="n" s="3">
        <v>6.190011978149414</v>
      </c>
      <c r="F242" t="n" s="3">
        <v>4.080749988555908</v>
      </c>
      <c r="G242" t="n" s="3">
        <v>5.230763912200928</v>
      </c>
      <c r="H242" t="n" s="3">
        <v>5.841617584228516</v>
      </c>
      <c r="I242" t="n" s="3">
        <v>6.273521900177002</v>
      </c>
      <c r="J242" t="n" s="3">
        <v>5.448129177093506</v>
      </c>
      <c r="K242" t="n" s="3">
        <v>6.777526378631592</v>
      </c>
      <c r="L242" t="n" s="3">
        <v>5.526530742645264</v>
      </c>
      <c r="M242" t="n" s="3">
        <v>5.720935821533203</v>
      </c>
      <c r="N242" t="s" s="1">
        <v>27</v>
      </c>
      <c r="O242" t="n" s="3">
        <v>5.71845817565918</v>
      </c>
      <c r="P242" t="n" s="3">
        <v>5.583209991455078</v>
      </c>
      <c r="Q242" t="n" s="3">
        <v>4.488612174987793</v>
      </c>
      <c r="R242" t="n" s="3">
        <v>5.229043006896973</v>
      </c>
      <c r="S242" t="n" s="3">
        <v>4.639956951141357</v>
      </c>
      <c r="T242" t="n" s="3">
        <v>6.766325950622559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6.537657260894775</v>
      </c>
      <c r="C243" t="n" s="3">
        <v>5.213783264160156</v>
      </c>
      <c r="D243" t="n" s="3">
        <v>5.225388526916504</v>
      </c>
      <c r="E243" t="n" s="3">
        <v>5.739824295043945</v>
      </c>
      <c r="F243" t="n" s="3">
        <v>4.602275371551514</v>
      </c>
      <c r="G243" t="n" s="3">
        <v>4.536807537078857</v>
      </c>
      <c r="H243" t="n" s="3">
        <v>5.75314474105835</v>
      </c>
      <c r="I243" t="n" s="3">
        <v>7.194754600524902</v>
      </c>
      <c r="J243" t="n" s="3">
        <v>6.034724712371826</v>
      </c>
      <c r="K243" t="n" s="3">
        <v>9.59173583984375</v>
      </c>
      <c r="L243" t="n" s="3">
        <v>5.690657615661621</v>
      </c>
      <c r="M243" t="n" s="3">
        <v>4.783729076385498</v>
      </c>
      <c r="N243" t="s" s="1">
        <v>27</v>
      </c>
      <c r="O243" t="n" s="3">
        <v>5.485556125640869</v>
      </c>
      <c r="P243" t="n" s="3">
        <v>3.33107590675354</v>
      </c>
      <c r="Q243" t="n" s="3">
        <v>5.538219928741455</v>
      </c>
      <c r="R243" t="n" s="3">
        <v>5.833147048950195</v>
      </c>
      <c r="S243" t="n" s="3">
        <v>3.129225969314575</v>
      </c>
      <c r="T243" t="n" s="3">
        <v>7.333499908447266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6.33613395690918</v>
      </c>
      <c r="C244" t="n" s="3">
        <v>5.642850399017334</v>
      </c>
      <c r="D244" t="n" s="3">
        <v>5.111268520355225</v>
      </c>
      <c r="E244" t="n" s="3">
        <v>4.553025245666504</v>
      </c>
      <c r="F244" t="n" s="3">
        <v>5.694610595703125</v>
      </c>
      <c r="G244" t="n" s="3">
        <v>4.890939712524414</v>
      </c>
      <c r="H244" t="n" s="3">
        <v>4.620371341705322</v>
      </c>
      <c r="I244" t="n" s="3">
        <v>4.107309341430664</v>
      </c>
      <c r="J244" t="n" s="3">
        <v>6.41585111618042</v>
      </c>
      <c r="K244" t="n" s="3">
        <v>5.9664483070373535</v>
      </c>
      <c r="L244" t="n" s="3">
        <v>5.02125883102417</v>
      </c>
      <c r="M244" t="n" s="3">
        <v>4.785469055175781</v>
      </c>
      <c r="N244" t="s" s="1">
        <v>27</v>
      </c>
      <c r="O244" t="n" s="3">
        <v>5.5324320793151855</v>
      </c>
      <c r="P244" t="n" s="3">
        <v>3.401067018508911</v>
      </c>
      <c r="Q244" t="n" s="3">
        <v>5.823424816131592</v>
      </c>
      <c r="R244" t="n" s="3">
        <v>4.517210960388184</v>
      </c>
      <c r="S244" t="n" s="3">
        <v>4.721052169799805</v>
      </c>
      <c r="T244" t="n" s="3">
        <v>5.8499932289123535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5.1573486328125</v>
      </c>
      <c r="C245" t="n" s="3">
        <v>5.580460071563721</v>
      </c>
      <c r="D245" t="n" s="3">
        <v>5.822935104370117</v>
      </c>
      <c r="E245" t="n" s="3">
        <v>5.136285305023193</v>
      </c>
      <c r="F245" t="n" s="3">
        <v>6.177628040313721</v>
      </c>
      <c r="G245" t="n" s="3">
        <v>4.724782466888428</v>
      </c>
      <c r="H245" t="n" s="3">
        <v>5.794495105743408</v>
      </c>
      <c r="I245" t="n" s="3">
        <v>5.588061332702637</v>
      </c>
      <c r="J245" t="n" s="3">
        <v>5.888483047485352</v>
      </c>
      <c r="K245" t="n" s="3">
        <v>4.736901760101318</v>
      </c>
      <c r="L245" t="n" s="3">
        <v>4.598516464233398</v>
      </c>
      <c r="M245" t="n" s="3">
        <v>4.859109878540039</v>
      </c>
      <c r="N245" t="s" s="1">
        <v>27</v>
      </c>
      <c r="O245" t="n" s="3">
        <v>5.572642803192139</v>
      </c>
      <c r="P245" t="n" s="3">
        <v>5.239975929260254</v>
      </c>
      <c r="Q245" t="n" s="3">
        <v>5.75528621673584</v>
      </c>
      <c r="R245" t="n" s="3">
        <v>4.771161079406738</v>
      </c>
      <c r="S245" t="n" s="3">
        <v>5.081750869750977</v>
      </c>
      <c r="T245" t="n" s="3">
        <v>5.791585922241211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4.843283653259277</v>
      </c>
      <c r="C246" t="n" s="3">
        <v>5.598836421966553</v>
      </c>
      <c r="D246" t="n" s="3">
        <v>5.64201021194458</v>
      </c>
      <c r="E246" t="n" s="3">
        <v>5.32124137878418</v>
      </c>
      <c r="F246" t="n" s="3">
        <v>5.5330891609191895</v>
      </c>
      <c r="G246" t="n" s="3">
        <v>4.464047908782959</v>
      </c>
      <c r="H246" t="n" s="3">
        <v>5.586816787719727</v>
      </c>
      <c r="I246" t="n" s="3">
        <v>6.09683895111084</v>
      </c>
      <c r="J246" t="n" s="3">
        <v>5.989443778991699</v>
      </c>
      <c r="K246" t="n" s="3">
        <v>4.599360942840576</v>
      </c>
      <c r="L246" t="n" s="3">
        <v>6.017422199249268</v>
      </c>
      <c r="M246" t="n" s="3">
        <v>4.273603916168213</v>
      </c>
      <c r="N246" t="s" s="1">
        <v>27</v>
      </c>
      <c r="O246" t="n" s="3">
        <v>5.399662017822266</v>
      </c>
      <c r="P246" t="n" s="3">
        <v>5.35808801651001</v>
      </c>
      <c r="Q246" t="n" s="3">
        <v>5.180226802825928</v>
      </c>
      <c r="R246" t="n" s="3">
        <v>5.007863998413086</v>
      </c>
      <c r="S246" t="n" s="3">
        <v>5.746726989746094</v>
      </c>
      <c r="T246" t="n" s="3">
        <v>5.984991073608398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2.998352289199829</v>
      </c>
      <c r="C247" t="n" s="3">
        <v>5.874281406402588</v>
      </c>
      <c r="D247" t="n" s="3">
        <v>4.981245040893555</v>
      </c>
      <c r="E247" t="n" s="3">
        <v>5.58903694152832</v>
      </c>
      <c r="F247" t="n" s="3">
        <v>3.307659387588501</v>
      </c>
      <c r="G247" t="n" s="3">
        <v>4.831763744354248</v>
      </c>
      <c r="H247" t="n" s="3">
        <v>4.371499538421631</v>
      </c>
      <c r="I247" t="n" s="3">
        <v>5.481600284576416</v>
      </c>
      <c r="J247" t="n" s="3">
        <v>6.585405349731445</v>
      </c>
      <c r="K247" t="n" s="3">
        <v>4.60666561126709</v>
      </c>
      <c r="L247" t="n" s="3">
        <v>4.55625057220459</v>
      </c>
      <c r="M247" t="n" s="3">
        <v>2.5999910831451416</v>
      </c>
      <c r="N247" t="s" s="1">
        <v>27</v>
      </c>
      <c r="O247" t="n" s="3">
        <v>5.625043869018555</v>
      </c>
      <c r="P247" t="n" s="3">
        <v>5.6966400146484375</v>
      </c>
      <c r="Q247" t="n" s="3">
        <v>4.739945888519287</v>
      </c>
      <c r="R247" t="n" s="3">
        <v>5.773932933807373</v>
      </c>
      <c r="S247" t="n" s="3">
        <v>5.881937026977539</v>
      </c>
      <c r="T247" t="n" s="3">
        <v>6.230279922485352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6.194262981414795</v>
      </c>
      <c r="C248" t="n" s="3">
        <v>5.143495082855225</v>
      </c>
      <c r="D248" t="n" s="3">
        <v>4.261796474456787</v>
      </c>
      <c r="E248" t="n" s="3">
        <v>4.747463226318359</v>
      </c>
      <c r="F248" t="n" s="3">
        <v>0.9840285181999207</v>
      </c>
      <c r="G248" t="n" s="3">
        <v>5.084034442901611</v>
      </c>
      <c r="H248" t="n" s="3">
        <v>5.860649108886719</v>
      </c>
      <c r="I248" t="n" s="3">
        <v>5.761130332946777</v>
      </c>
      <c r="J248" t="n" s="3">
        <v>6.162607669830322</v>
      </c>
      <c r="K248" t="n" s="3">
        <v>5.4767680168151855</v>
      </c>
      <c r="L248" t="n" s="3">
        <v>5.397544860839844</v>
      </c>
      <c r="M248" t="n" s="3">
        <v>5.08349084854126</v>
      </c>
      <c r="N248" t="s" s="1">
        <v>27</v>
      </c>
      <c r="O248" t="n" s="3">
        <v>5.20186185836792</v>
      </c>
      <c r="P248" t="n" s="3">
        <v>4.966997146606445</v>
      </c>
      <c r="Q248" t="n" s="3">
        <v>4.509906768798828</v>
      </c>
      <c r="R248" t="n" s="3">
        <v>5.705389976501465</v>
      </c>
      <c r="S248" t="n" s="3">
        <v>5.96125602722168</v>
      </c>
      <c r="T248" t="n" s="3">
        <v>5.275710105895996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6.102290153503418</v>
      </c>
      <c r="C249" t="n" s="3">
        <v>4.986103534698486</v>
      </c>
      <c r="D249" t="n" s="3">
        <v>4.935364723205566</v>
      </c>
      <c r="E249" t="n" s="3">
        <v>4.815525054931641</v>
      </c>
      <c r="F249" t="n" s="3">
        <v>3.7066128253936768</v>
      </c>
      <c r="G249" t="n" s="3">
        <v>6.7854437828063965</v>
      </c>
      <c r="H249" t="n" s="3">
        <v>6.283483982086182</v>
      </c>
      <c r="I249" t="n" s="3">
        <v>5.500278472900391</v>
      </c>
      <c r="J249" t="n" s="3">
        <v>5.585757255554199</v>
      </c>
      <c r="K249" t="n" s="3">
        <v>5.178866386413574</v>
      </c>
      <c r="L249" t="n" s="3">
        <v>5.082898139953613</v>
      </c>
      <c r="M249" t="n" s="3">
        <v>5.494293212890625</v>
      </c>
      <c r="N249" t="s" s="1">
        <v>27</v>
      </c>
      <c r="O249" t="n" s="3">
        <v>4.885100841522217</v>
      </c>
      <c r="P249" t="n" s="3">
        <v>2.8283441066741943</v>
      </c>
      <c r="Q249" t="n" s="3">
        <v>4.782483100891113</v>
      </c>
      <c r="R249" t="n" s="3">
        <v>5.860291957855225</v>
      </c>
      <c r="S249" t="n" s="3">
        <v>5.249279022216797</v>
      </c>
      <c r="T249" t="n" s="3">
        <v>5.18818998336792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5.527375221252441</v>
      </c>
      <c r="C250" t="n" s="3">
        <v>5.244161128997803</v>
      </c>
      <c r="D250" t="n" s="3">
        <v>5.739828586578369</v>
      </c>
      <c r="E250" t="n" s="3">
        <v>3.5985236167907715</v>
      </c>
      <c r="F250" t="n" s="3">
        <v>3.4694223403930664</v>
      </c>
      <c r="G250" t="n" s="3">
        <v>7.638802528381348</v>
      </c>
      <c r="H250" t="n" s="3">
        <v>5.866023540496826</v>
      </c>
      <c r="I250" t="n" s="3">
        <v>4.080113410949707</v>
      </c>
      <c r="J250" t="n" s="3">
        <v>5.885567665100098</v>
      </c>
      <c r="K250" t="n" s="3">
        <v>4.815142631530762</v>
      </c>
      <c r="L250" t="n" s="3">
        <v>4.7451982498168945</v>
      </c>
      <c r="M250" t="n" s="3">
        <v>5.584729194641113</v>
      </c>
      <c r="N250" t="s" s="1">
        <v>27</v>
      </c>
      <c r="O250" t="n" s="3">
        <v>2.876633882522583</v>
      </c>
      <c r="P250" t="n" s="3">
        <v>3.691020965576172</v>
      </c>
      <c r="Q250" t="n" s="3">
        <v>4.769337177276611</v>
      </c>
      <c r="R250" t="n" s="3">
        <v>5.219358921051025</v>
      </c>
      <c r="S250" t="n" s="3">
        <v>4.732952117919922</v>
      </c>
      <c r="T250" t="n" s="3">
        <v>5.269966125488281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3.6236653327941895</v>
      </c>
      <c r="C251" t="n" s="3">
        <v>5.1388678550720215</v>
      </c>
      <c r="D251" t="n" s="3">
        <v>5.9532318115234375</v>
      </c>
      <c r="E251" t="n" s="3">
        <v>5.966306209564209</v>
      </c>
      <c r="F251" t="n" s="3">
        <v>3.5679452419281006</v>
      </c>
      <c r="G251" t="n" s="3">
        <v>5.8129048347473145</v>
      </c>
      <c r="H251" t="n" s="3">
        <v>5.491154670715332</v>
      </c>
      <c r="I251" t="n" s="3">
        <v>4.962340831756592</v>
      </c>
      <c r="J251" t="n" s="3">
        <v>5.788782596588135</v>
      </c>
      <c r="K251" t="n" s="3">
        <v>4.909486293792725</v>
      </c>
      <c r="L251" t="n" s="3">
        <v>5.310273170471191</v>
      </c>
      <c r="M251" t="n" s="3">
        <v>6.531261920928955</v>
      </c>
      <c r="N251" t="s" s="1">
        <v>27</v>
      </c>
      <c r="O251" t="n" s="3">
        <v>4.498874187469482</v>
      </c>
      <c r="P251" t="n" s="3">
        <v>4.766533851623535</v>
      </c>
      <c r="Q251" t="n" s="3">
        <v>1.9594110250473022</v>
      </c>
      <c r="R251" t="n" s="3">
        <v>4.820310115814209</v>
      </c>
      <c r="S251" t="n" s="3">
        <v>4.545060157775879</v>
      </c>
      <c r="T251" t="n" s="3">
        <v>6.101815223693848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4.788661956787109</v>
      </c>
      <c r="C252" t="n" s="3">
        <v>5.014395713806152</v>
      </c>
      <c r="D252" t="n" s="3">
        <v>5.866620063781738</v>
      </c>
      <c r="E252" t="n" s="3">
        <v>6.0225324630737305</v>
      </c>
      <c r="F252" t="n" s="3">
        <v>4.99503231048584</v>
      </c>
      <c r="G252" t="n" s="3">
        <v>5.137871742248535</v>
      </c>
      <c r="H252" t="n" s="3">
        <v>5.132134437561035</v>
      </c>
      <c r="I252" t="n" s="3">
        <v>5.123325347900391</v>
      </c>
      <c r="J252" t="n" s="3">
        <v>5.689725875854492</v>
      </c>
      <c r="K252" t="n" s="3">
        <v>4.877179145812988</v>
      </c>
      <c r="L252" t="n" s="3">
        <v>5.735857963562012</v>
      </c>
      <c r="M252" t="n" s="3">
        <v>6.03713321685791</v>
      </c>
      <c r="N252" t="s" s="1">
        <v>27</v>
      </c>
      <c r="O252" t="n" s="3">
        <v>4.913907051086426</v>
      </c>
      <c r="P252" t="n" s="3">
        <v>5.406297206878662</v>
      </c>
      <c r="Q252" t="n" s="3">
        <v>4.229704856872559</v>
      </c>
      <c r="R252" t="n" s="3">
        <v>5.7822651863098145</v>
      </c>
      <c r="S252" t="n" s="3">
        <v>3.904520034790039</v>
      </c>
      <c r="T252" t="n" s="3">
        <v>5.55824089050293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4.1658430099487305</v>
      </c>
      <c r="C253" t="n" s="3">
        <v>4.432878017425537</v>
      </c>
      <c r="D253" t="n" s="3">
        <v>4.676163673400879</v>
      </c>
      <c r="E253" t="n" s="3">
        <v>6.569887161254883</v>
      </c>
      <c r="F253" t="n" s="3">
        <v>4.692983627319336</v>
      </c>
      <c r="G253" t="n" s="3">
        <v>6.499241352081299</v>
      </c>
      <c r="H253" t="n" s="3">
        <v>5.215278625488281</v>
      </c>
      <c r="I253" t="n" s="3">
        <v>5.105419635772705</v>
      </c>
      <c r="J253" t="n" s="3">
        <v>5.6711812019348145</v>
      </c>
      <c r="K253" t="n" s="3">
        <v>4.9426798820495605</v>
      </c>
      <c r="L253" t="n" s="3">
        <v>5.499106407165527</v>
      </c>
      <c r="M253" t="n" s="3">
        <v>5.310375213623047</v>
      </c>
      <c r="N253" t="s" s="1">
        <v>27</v>
      </c>
      <c r="O253" t="n" s="3">
        <v>5.859282970428467</v>
      </c>
      <c r="P253" t="n" s="3">
        <v>5.3819899559021</v>
      </c>
      <c r="Q253" t="n" s="3">
        <v>4.900355815887451</v>
      </c>
      <c r="R253" t="n" s="3">
        <v>5.68656587600708</v>
      </c>
      <c r="S253" t="n" s="3">
        <v>4.3655900955200195</v>
      </c>
      <c r="T253" t="n" s="3">
        <v>5.692636013031006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4.761435031890869</v>
      </c>
      <c r="C254" t="n" s="3">
        <v>3.6143314838409424</v>
      </c>
      <c r="D254" t="n" s="3">
        <v>5.094147682189941</v>
      </c>
      <c r="E254" t="n" s="3">
        <v>6.204322338104248</v>
      </c>
      <c r="F254" t="n" s="3">
        <v>4.419609069824219</v>
      </c>
      <c r="G254" t="n" s="3">
        <v>6.255316257476807</v>
      </c>
      <c r="H254" t="n" s="3">
        <v>5.377491474151611</v>
      </c>
      <c r="I254" t="n" s="3">
        <v>5.424360275268555</v>
      </c>
      <c r="J254" t="n" s="3">
        <v>5.366117477416992</v>
      </c>
      <c r="K254" t="n" s="3">
        <v>4.8384857177734375</v>
      </c>
      <c r="L254" t="n" s="3">
        <v>4.931858539581299</v>
      </c>
      <c r="M254" t="n" s="3">
        <v>2.8084919452667236</v>
      </c>
      <c r="N254" t="s" s="1">
        <v>27</v>
      </c>
      <c r="O254" t="n" s="3">
        <v>7.1676859855651855</v>
      </c>
      <c r="P254" t="n" s="3">
        <v>5.089585781097412</v>
      </c>
      <c r="Q254" t="n" s="3">
        <v>4.937335968017578</v>
      </c>
      <c r="R254" t="n" s="3">
        <v>4.51901388168335</v>
      </c>
      <c r="S254" t="n" s="3">
        <v>5.487929821014404</v>
      </c>
      <c r="T254" t="n" s="3">
        <v>5.239574909210205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4.68048095703125</v>
      </c>
      <c r="C255" t="n" s="3">
        <v>2.2808620929718018</v>
      </c>
      <c r="D255" t="n" s="3">
        <v>5.361327648162842</v>
      </c>
      <c r="E255" t="n" s="3">
        <v>4.741236686706543</v>
      </c>
      <c r="F255" t="n" s="3">
        <v>4.897678852081299</v>
      </c>
      <c r="G255" t="n" s="3">
        <v>4.842287063598633</v>
      </c>
      <c r="H255" t="n" s="3">
        <v>5.202297210693359</v>
      </c>
      <c r="I255" t="n" s="3">
        <v>5.3737101554870605</v>
      </c>
      <c r="J255" t="n" s="3">
        <v>5.268507957458496</v>
      </c>
      <c r="K255" t="n" s="3">
        <v>4.907494068145752</v>
      </c>
      <c r="L255" t="n" s="3">
        <v>4.785957336425781</v>
      </c>
      <c r="M255" t="n" s="3">
        <v>4.640377998352051</v>
      </c>
      <c r="N255" t="s" s="1">
        <v>27</v>
      </c>
      <c r="O255" t="n" s="3">
        <v>6.728084087371826</v>
      </c>
      <c r="P255" t="n" s="3">
        <v>4.954154968261719</v>
      </c>
      <c r="Q255" t="n" s="3">
        <v>5.4670538902282715</v>
      </c>
      <c r="R255" t="n" s="3">
        <v>3.5572829246520996</v>
      </c>
      <c r="S255" t="n" s="3">
        <v>5.667544841766357</v>
      </c>
      <c r="T255" t="n" s="3">
        <v>5.653265953063965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4.054133892059326</v>
      </c>
      <c r="C256" t="n" s="3">
        <v>2.2213962078094482</v>
      </c>
      <c r="D256" t="n" s="3">
        <v>4.431416034698486</v>
      </c>
      <c r="E256" t="n" s="3">
        <v>3.9713149070739746</v>
      </c>
      <c r="F256" t="n" s="3">
        <v>4.218356609344482</v>
      </c>
      <c r="G256" t="n" s="3">
        <v>5.2344889640808105</v>
      </c>
      <c r="H256" t="n" s="3">
        <v>4.965727806091309</v>
      </c>
      <c r="I256" t="n" s="3">
        <v>5.568967819213867</v>
      </c>
      <c r="J256" t="n" s="3">
        <v>6.374494552612305</v>
      </c>
      <c r="K256" t="n" s="3">
        <v>5.835798263549805</v>
      </c>
      <c r="L256" t="n" s="3">
        <v>4.741370677947998</v>
      </c>
      <c r="M256" t="n" s="3">
        <v>5.290133953094482</v>
      </c>
      <c r="N256" t="s" s="1">
        <v>27</v>
      </c>
      <c r="O256" t="n" s="3">
        <v>5.11489200592041</v>
      </c>
      <c r="P256" t="n" s="3">
        <v>4.638225078582764</v>
      </c>
      <c r="Q256" t="n" s="3">
        <v>5.231142997741699</v>
      </c>
      <c r="R256" t="n" s="3">
        <v>4.635865211486816</v>
      </c>
      <c r="S256" t="n" s="3">
        <v>5.203597068786621</v>
      </c>
      <c r="T256" t="n" s="3">
        <v>4.323129177093506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3.636085271835327</v>
      </c>
      <c r="C257" t="n" s="3">
        <v>2.9828546047210693</v>
      </c>
      <c r="D257" t="n" s="3">
        <v>5.484860897064209</v>
      </c>
      <c r="E257" t="n" s="3">
        <v>5.025500297546387</v>
      </c>
      <c r="F257" t="n" s="3">
        <v>4.630230903625488</v>
      </c>
      <c r="G257" t="n" s="3">
        <v>4.591500282287598</v>
      </c>
      <c r="H257" t="n" s="3">
        <v>4.738211631774902</v>
      </c>
      <c r="I257" t="n" s="3">
        <v>5.726363658905029</v>
      </c>
      <c r="J257" t="n" s="3">
        <v>6.287099838256836</v>
      </c>
      <c r="K257" t="n" s="3">
        <v>5.452493190765381</v>
      </c>
      <c r="L257" t="n" s="3">
        <v>4.434713840484619</v>
      </c>
      <c r="M257" t="n" s="3">
        <v>4.749492168426514</v>
      </c>
      <c r="N257" t="s" s="1">
        <v>27</v>
      </c>
      <c r="O257" t="n" s="3">
        <v>4.39188814163208</v>
      </c>
      <c r="P257" t="n" s="3">
        <v>5.495944023132324</v>
      </c>
      <c r="Q257" t="n" s="3">
        <v>3.6780049800872803</v>
      </c>
      <c r="R257" t="n" s="3">
        <v>3.9175519943237305</v>
      </c>
      <c r="S257" t="n" s="3">
        <v>4.933115005493164</v>
      </c>
      <c r="T257" t="n" s="3">
        <v>4.191381931304932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2.7903923988342285</v>
      </c>
      <c r="C258" t="n" s="3">
        <v>5.4240193367004395</v>
      </c>
      <c r="D258" t="n" s="3">
        <v>5.78261137008667</v>
      </c>
      <c r="E258" t="n" s="3">
        <v>5.788902759552002</v>
      </c>
      <c r="F258" t="n" s="3">
        <v>4.651870250701904</v>
      </c>
      <c r="G258" t="n" s="3">
        <v>4.250372886657715</v>
      </c>
      <c r="H258" t="n" s="3">
        <v>4.753401279449463</v>
      </c>
      <c r="I258" t="n" s="3">
        <v>5.345149040222168</v>
      </c>
      <c r="J258" t="n" s="3">
        <v>5.053619384765625</v>
      </c>
      <c r="K258" t="n" s="3">
        <v>5.674441814422607</v>
      </c>
      <c r="L258" t="n" s="3">
        <v>4.595543384552002</v>
      </c>
      <c r="M258" t="n" s="3">
        <v>4.715318202972412</v>
      </c>
      <c r="N258" t="s" s="1">
        <v>27</v>
      </c>
      <c r="O258" t="n" s="3">
        <v>4.737605094909668</v>
      </c>
      <c r="P258" t="n" s="3">
        <v>5.593323230743408</v>
      </c>
      <c r="Q258" t="n" s="3">
        <v>4.683000087738037</v>
      </c>
      <c r="R258" t="n" s="3">
        <v>4.4325151443481445</v>
      </c>
      <c r="S258" t="n" s="3">
        <v>5.121559143066406</v>
      </c>
      <c r="T258" t="n" s="3">
        <v>4.199263095855713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4.221573352813721</v>
      </c>
      <c r="C259" t="n" s="3">
        <v>4.767573833465576</v>
      </c>
      <c r="D259" t="n" s="3">
        <v>4.090263366699219</v>
      </c>
      <c r="E259" t="n" s="3">
        <v>5.849307537078857</v>
      </c>
      <c r="F259" t="n" s="3">
        <v>4.741570472717285</v>
      </c>
      <c r="G259" t="n" s="3">
        <v>5.112358093261719</v>
      </c>
      <c r="H259" t="n" s="3">
        <v>4.813569068908691</v>
      </c>
      <c r="I259" t="n" s="3">
        <v>5.058172702789307</v>
      </c>
      <c r="J259" t="n" s="3">
        <v>4.658688545227051</v>
      </c>
      <c r="K259" t="n" s="3">
        <v>6.54573392868042</v>
      </c>
      <c r="L259" t="n" s="3">
        <v>5.090362548828125</v>
      </c>
      <c r="M259" t="n" s="3">
        <v>4.891842842102051</v>
      </c>
      <c r="N259" t="s" s="1">
        <v>27</v>
      </c>
      <c r="O259" t="n" s="3">
        <v>5.139412879943848</v>
      </c>
      <c r="P259" t="n" s="3">
        <v>4.835094928741455</v>
      </c>
      <c r="Q259" t="n" s="3">
        <v>4.6500630378723145</v>
      </c>
      <c r="R259" t="n" s="3">
        <v>5.736392974853516</v>
      </c>
      <c r="S259" t="n" s="3">
        <v>5.5114898681640625</v>
      </c>
      <c r="T259" t="n" s="3">
        <v>5.641154766082764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3.1126723289489746</v>
      </c>
      <c r="C260" t="n" s="3">
        <v>1.6619524955749512</v>
      </c>
      <c r="D260" t="n" s="3">
        <v>4.102447032928467</v>
      </c>
      <c r="E260" t="n" s="3">
        <v>5.658792018890381</v>
      </c>
      <c r="F260" t="n" s="3">
        <v>5.041073799133301</v>
      </c>
      <c r="G260" t="n" s="3">
        <v>5.442185401916504</v>
      </c>
      <c r="H260" t="n" s="3">
        <v>5.13102912902832</v>
      </c>
      <c r="I260" t="n" s="3">
        <v>4.95166540145874</v>
      </c>
      <c r="J260" t="n" s="3">
        <v>4.9845991134643555</v>
      </c>
      <c r="K260" t="n" s="3">
        <v>6.481144905090332</v>
      </c>
      <c r="L260" t="n" s="3">
        <v>5.333390712738037</v>
      </c>
      <c r="M260" t="n" s="3">
        <v>5.520973205566406</v>
      </c>
      <c r="N260" t="s" s="1">
        <v>27</v>
      </c>
      <c r="O260" t="n" s="3">
        <v>5.197473049163818</v>
      </c>
      <c r="P260" t="n" s="3">
        <v>3.6592938899993896</v>
      </c>
      <c r="Q260" t="n" s="3">
        <v>5.30682897567749</v>
      </c>
      <c r="R260" t="n" s="3">
        <v>6.371689796447754</v>
      </c>
      <c r="S260" t="n" s="3">
        <v>5.88849401473999</v>
      </c>
      <c r="T260" t="n" s="3">
        <v>4.590456008911133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5.152468681335449</v>
      </c>
      <c r="C261" t="n" s="3">
        <v>2.403366804122925</v>
      </c>
      <c r="D261" t="n" s="3">
        <v>4.332902431488037</v>
      </c>
      <c r="E261" t="n" s="3">
        <v>5.831025123596191</v>
      </c>
      <c r="F261" t="n" s="3">
        <v>4.91823673248291</v>
      </c>
      <c r="G261" t="n" s="3">
        <v>5.209089279174805</v>
      </c>
      <c r="H261" t="n" s="3">
        <v>4.819511890411377</v>
      </c>
      <c r="I261" t="n" s="3">
        <v>5.182806968688965</v>
      </c>
      <c r="J261" t="n" s="3">
        <v>4.243220329284668</v>
      </c>
      <c r="K261" t="n" s="3">
        <v>5.851889133453369</v>
      </c>
      <c r="L261" t="n" s="3">
        <v>4.913749694824219</v>
      </c>
      <c r="M261" t="n" s="3">
        <v>5.955228805541992</v>
      </c>
      <c r="N261" t="s" s="1">
        <v>27</v>
      </c>
      <c r="O261" t="n" s="3">
        <v>5.511545181274414</v>
      </c>
      <c r="P261" t="n" s="3">
        <v>4.183592796325684</v>
      </c>
      <c r="Q261" t="n" s="3">
        <v>5.3582282066345215</v>
      </c>
      <c r="R261" t="n" s="3">
        <v>5.983469009399414</v>
      </c>
      <c r="S261" t="n" s="3">
        <v>6.023762226104736</v>
      </c>
      <c r="T261" t="n" s="3">
        <v>4.174706935882568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5.537428855895996</v>
      </c>
      <c r="C262" t="n" s="3">
        <v>5.001363754272461</v>
      </c>
      <c r="D262" t="n" s="3">
        <v>4.311117649078369</v>
      </c>
      <c r="E262" t="n" s="3">
        <v>5.434651851654053</v>
      </c>
      <c r="F262" t="n" s="3">
        <v>4.657200813293457</v>
      </c>
      <c r="G262" t="n" s="3">
        <v>4.86110782623291</v>
      </c>
      <c r="H262" t="n" s="3">
        <v>4.053981304168701</v>
      </c>
      <c r="I262" t="n" s="3">
        <v>2.963433027267456</v>
      </c>
      <c r="J262" t="n" s="3">
        <v>4.9393229484558105</v>
      </c>
      <c r="K262" t="n" s="3">
        <v>5.1956634521484375</v>
      </c>
      <c r="L262" t="n" s="3">
        <v>3.0909266471862793</v>
      </c>
      <c r="M262" t="n" s="3">
        <v>5.809998989105225</v>
      </c>
      <c r="N262" t="s" s="1">
        <v>27</v>
      </c>
      <c r="O262" t="n" s="3">
        <v>4.936813831329346</v>
      </c>
      <c r="P262" t="n" s="3">
        <v>4.261020183563232</v>
      </c>
      <c r="Q262" t="n" s="3">
        <v>5.3060221672058105</v>
      </c>
      <c r="R262" t="n" s="3">
        <v>5.197203159332275</v>
      </c>
      <c r="S262" t="n" s="3">
        <v>4.653300762176514</v>
      </c>
      <c r="T262" t="n" s="3">
        <v>5.276174068450928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4.358120441436768</v>
      </c>
      <c r="C263" t="n" s="3">
        <v>2.7513365745544434</v>
      </c>
      <c r="D263" t="n" s="3">
        <v>4.917278289794922</v>
      </c>
      <c r="E263" t="n" s="3">
        <v>6.608065605163574</v>
      </c>
      <c r="F263" t="n" s="3">
        <v>4.169775485992432</v>
      </c>
      <c r="G263" t="n" s="3">
        <v>5.6342387199401855</v>
      </c>
      <c r="H263" t="n" s="3">
        <v>4.5609235763549805</v>
      </c>
      <c r="I263" t="n" s="3">
        <v>4.883808135986328</v>
      </c>
      <c r="J263" t="n" s="3">
        <v>4.457928657531738</v>
      </c>
      <c r="K263" t="n" s="3">
        <v>3.318014144897461</v>
      </c>
      <c r="L263" t="n" s="3">
        <v>4.397148609161377</v>
      </c>
      <c r="M263" t="n" s="3">
        <v>5.38735818862915</v>
      </c>
      <c r="N263" t="s" s="1">
        <v>27</v>
      </c>
      <c r="O263" t="n" s="3">
        <v>3.3854570388793945</v>
      </c>
      <c r="P263" t="n" s="3">
        <v>4.712203025817871</v>
      </c>
      <c r="Q263" t="n" s="3">
        <v>4.7476348876953125</v>
      </c>
      <c r="R263" t="n" s="3">
        <v>5.217091083526611</v>
      </c>
      <c r="S263" t="n" s="3">
        <v>4.380128860473633</v>
      </c>
      <c r="T263" t="n" s="3">
        <v>4.916356086730957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3.2379608154296875</v>
      </c>
      <c r="C264" t="n" s="3">
        <v>4.959258079528809</v>
      </c>
      <c r="D264" t="n" s="3">
        <v>4.944413185119629</v>
      </c>
      <c r="E264" t="n" s="3">
        <v>6.420176982879639</v>
      </c>
      <c r="F264" t="n" s="3">
        <v>5.969372749328613</v>
      </c>
      <c r="G264" t="n" s="3">
        <v>4.070492744445801</v>
      </c>
      <c r="H264" t="n" s="3">
        <v>3.4879348278045654</v>
      </c>
      <c r="I264" t="n" s="3">
        <v>4.8265533447265625</v>
      </c>
      <c r="J264" t="n" s="3">
        <v>5.4975175857543945</v>
      </c>
      <c r="K264" t="n" s="3">
        <v>4.776349067687988</v>
      </c>
      <c r="L264" t="n" s="3">
        <v>5.020695209503174</v>
      </c>
      <c r="M264" t="n" s="3">
        <v>5.510237216949463</v>
      </c>
      <c r="N264" t="s" s="1">
        <v>27</v>
      </c>
      <c r="O264" t="n" s="3">
        <v>4.009541988372803</v>
      </c>
      <c r="P264" t="n" s="3">
        <v>4.074807167053223</v>
      </c>
      <c r="Q264" t="n" s="3">
        <v>4.433775901794434</v>
      </c>
      <c r="R264" t="n" s="3">
        <v>4.758386135101318</v>
      </c>
      <c r="S264" t="n" s="3">
        <v>4.7561821937561035</v>
      </c>
      <c r="T264" t="n" s="3">
        <v>4.983084201812744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3.6134676933288574</v>
      </c>
      <c r="C265" t="n" s="3">
        <v>4.762930393218994</v>
      </c>
      <c r="D265" t="n" s="3">
        <v>4.49997615814209</v>
      </c>
      <c r="E265" t="n" s="3">
        <v>4.66013240814209</v>
      </c>
      <c r="F265" t="n" s="3">
        <v>5.9008026123046875</v>
      </c>
      <c r="G265" t="n" s="3">
        <v>5.700871467590332</v>
      </c>
      <c r="H265" t="n" s="3">
        <v>4.0350141525268555</v>
      </c>
      <c r="I265" t="n" s="3">
        <v>4.025847434997559</v>
      </c>
      <c r="J265" t="n" s="3">
        <v>4.01157283782959</v>
      </c>
      <c r="K265" t="n" s="3">
        <v>4.458536148071289</v>
      </c>
      <c r="L265" t="n" s="3">
        <v>5.690827369689941</v>
      </c>
      <c r="M265" t="n" s="3">
        <v>4.99135684967041</v>
      </c>
      <c r="N265" t="s" s="1">
        <v>27</v>
      </c>
      <c r="O265" t="n" s="3">
        <v>4.438713073730469</v>
      </c>
      <c r="P265" t="n" s="3">
        <v>4.190392017364502</v>
      </c>
      <c r="Q265" t="n" s="3">
        <v>4.506618022918701</v>
      </c>
      <c r="R265" t="n" s="3">
        <v>4.438333988189697</v>
      </c>
      <c r="S265" t="n" s="3">
        <v>4.282055854797363</v>
      </c>
      <c r="T265" t="n" s="3">
        <v>5.2095489501953125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4.143306255340576</v>
      </c>
      <c r="C266" t="n" s="3">
        <v>4.365231037139893</v>
      </c>
      <c r="D266" t="n" s="3">
        <v>6.771078109741211</v>
      </c>
      <c r="E266" t="n" s="3">
        <v>3.5430588722229004</v>
      </c>
      <c r="F266" t="n" s="3">
        <v>6.689889907836914</v>
      </c>
      <c r="G266" t="n" s="3">
        <v>5.920345306396484</v>
      </c>
      <c r="H266" t="n" s="3">
        <v>3.910224676132202</v>
      </c>
      <c r="I266" t="n" s="3">
        <v>4.178712368011475</v>
      </c>
      <c r="J266" t="n" s="3">
        <v>5.474365234375</v>
      </c>
      <c r="K266" t="n" s="3">
        <v>3.9038753509521484</v>
      </c>
      <c r="L266" t="n" s="3">
        <v>5.423098564147949</v>
      </c>
      <c r="M266" t="n" s="3">
        <v>4.460691928863525</v>
      </c>
      <c r="N266" t="s" s="1">
        <v>27</v>
      </c>
      <c r="O266" t="n" s="3">
        <v>4.604863166809082</v>
      </c>
      <c r="P266" t="n" s="3">
        <v>4.6320271492004395</v>
      </c>
      <c r="Q266" t="n" s="3">
        <v>4.496387958526611</v>
      </c>
      <c r="R266" t="n" s="3">
        <v>5.068398952484131</v>
      </c>
      <c r="S266" t="n" s="3">
        <v>4.360416889190674</v>
      </c>
      <c r="T266" t="n" s="3">
        <v>4.836944103240967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4.371837139129639</v>
      </c>
      <c r="C267" t="n" s="3">
        <v>3.2145674228668213</v>
      </c>
      <c r="D267" t="n" s="3">
        <v>6.08687686920166</v>
      </c>
      <c r="E267" t="n" s="3">
        <v>6.088217258453369</v>
      </c>
      <c r="F267" t="n" s="3">
        <v>6.06376838684082</v>
      </c>
      <c r="G267" t="n" s="3">
        <v>5.840377330780029</v>
      </c>
      <c r="H267" t="n" s="3">
        <v>2.9180166721343994</v>
      </c>
      <c r="I267" t="n" s="3">
        <v>1.8699135780334473</v>
      </c>
      <c r="J267" t="n" s="3">
        <v>5.3375163078308105</v>
      </c>
      <c r="K267" t="n" s="3">
        <v>4.069642066955566</v>
      </c>
      <c r="L267" t="n" s="3">
        <v>4.949490547180176</v>
      </c>
      <c r="M267" t="n" s="3">
        <v>3.5692551136016846</v>
      </c>
      <c r="N267" t="s" s="1">
        <v>27</v>
      </c>
      <c r="O267" t="n" s="3">
        <v>2.65167498588562</v>
      </c>
      <c r="P267" t="n" s="3">
        <v>3.072258949279785</v>
      </c>
      <c r="Q267" t="n" s="3">
        <v>4.426510810852051</v>
      </c>
      <c r="R267" t="n" s="3">
        <v>6.1677069664001465</v>
      </c>
      <c r="S267" t="n" s="3">
        <v>3.742949962615967</v>
      </c>
      <c r="T267" t="n" s="3">
        <v>5.062243938446045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5.2966766357421875</v>
      </c>
      <c r="C268" t="n" s="3">
        <v>4.708001136779785</v>
      </c>
      <c r="D268" t="n" s="3">
        <v>5.884957790374756</v>
      </c>
      <c r="E268" t="n" s="3">
        <v>4.620028972625732</v>
      </c>
      <c r="F268" t="n" s="3">
        <v>4.492182731628418</v>
      </c>
      <c r="G268" t="n" s="3">
        <v>5.108382701873779</v>
      </c>
      <c r="H268" t="n" s="3">
        <v>3.5554256439208984</v>
      </c>
      <c r="I268" t="n" s="3">
        <v>2.244725227355957</v>
      </c>
      <c r="J268" t="n" s="3">
        <v>5.071625232696533</v>
      </c>
      <c r="K268" t="n" s="3">
        <v>4.742866516113281</v>
      </c>
      <c r="L268" t="n" s="3">
        <v>4.593490123748779</v>
      </c>
      <c r="M268" t="n" s="3">
        <v>3.7405099868774414</v>
      </c>
      <c r="N268" t="s" s="1">
        <v>27</v>
      </c>
      <c r="O268" t="n" s="3">
        <v>4.186617851257324</v>
      </c>
      <c r="P268" t="n" s="3">
        <v>2.021692991256714</v>
      </c>
      <c r="Q268" t="n" s="3">
        <v>4.800142765045166</v>
      </c>
      <c r="R268" t="n" s="3">
        <v>4.990499973297119</v>
      </c>
      <c r="S268" t="n" s="3">
        <v>3.702852964401245</v>
      </c>
      <c r="T268" t="n" s="3">
        <v>4.858321189880371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5.687142372131348</v>
      </c>
      <c r="C269" t="n" s="3">
        <v>4.274515151977539</v>
      </c>
      <c r="D269" t="n" s="3">
        <v>4.929658889770508</v>
      </c>
      <c r="E269" t="n" s="3">
        <v>4.427455425262451</v>
      </c>
      <c r="F269" t="n" s="3">
        <v>3.6675853729248047</v>
      </c>
      <c r="G269" t="n" s="3">
        <v>4.674368858337402</v>
      </c>
      <c r="H269" t="n" s="3">
        <v>4.160833358764648</v>
      </c>
      <c r="I269" t="n" s="3">
        <v>4.789383411407471</v>
      </c>
      <c r="J269" t="n" s="3">
        <v>3.775874137878418</v>
      </c>
      <c r="K269" t="n" s="3">
        <v>3.8055288791656494</v>
      </c>
      <c r="L269" t="n" s="3">
        <v>3.9413247108459473</v>
      </c>
      <c r="M269" t="n" s="3">
        <v>4.067841053009033</v>
      </c>
      <c r="N269" t="s" s="1">
        <v>27</v>
      </c>
      <c r="O269" t="n" s="3">
        <v>4.049511909484863</v>
      </c>
      <c r="P269" t="n" s="3">
        <v>2.7130019664764404</v>
      </c>
      <c r="Q269" t="n" s="3">
        <v>4.334485054016113</v>
      </c>
      <c r="R269" t="n" s="3">
        <v>4.376389026641846</v>
      </c>
      <c r="S269" t="n" s="3">
        <v>4.550392150878906</v>
      </c>
      <c r="T269" t="n" s="3">
        <v>4.081645965576172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3.524019956588745</v>
      </c>
      <c r="C270" t="n" s="3">
        <v>4.1975603103637695</v>
      </c>
      <c r="D270" t="n" s="3">
        <v>4.2017502784729</v>
      </c>
      <c r="E270" t="n" s="3">
        <v>4.8628058433532715</v>
      </c>
      <c r="F270" t="n" s="3">
        <v>2.504361867904663</v>
      </c>
      <c r="G270" t="n" s="3">
        <v>4.118865013122559</v>
      </c>
      <c r="H270" t="n" s="3">
        <v>4.513922214508057</v>
      </c>
      <c r="I270" t="n" s="3">
        <v>3.7572226524353027</v>
      </c>
      <c r="J270" t="n" s="3">
        <v>4.747472286224365</v>
      </c>
      <c r="K270" t="n" s="3">
        <v>4.810366630554199</v>
      </c>
      <c r="L270" t="n" s="3">
        <v>4.409459590911865</v>
      </c>
      <c r="M270" t="n" s="3">
        <v>3.1246540546417236</v>
      </c>
      <c r="N270" t="s" s="1">
        <v>27</v>
      </c>
      <c r="O270" t="n" s="3">
        <v>4.585432052612305</v>
      </c>
      <c r="P270" t="n" s="3">
        <v>3.6308999061584473</v>
      </c>
      <c r="Q270" t="n" s="3">
        <v>3.4767329692840576</v>
      </c>
      <c r="R270" t="n" s="3">
        <v>4.4531331062316895</v>
      </c>
      <c r="S270" t="n" s="3">
        <v>5.948256015777588</v>
      </c>
      <c r="T270" t="n" s="3">
        <v>4.698445796966553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2.753905773162842</v>
      </c>
      <c r="C271" t="n" s="3">
        <v>4.1694746017456055</v>
      </c>
      <c r="D271" t="n" s="3">
        <v>3.091942548751831</v>
      </c>
      <c r="E271" t="n" s="3">
        <v>4.117685794830322</v>
      </c>
      <c r="F271" t="n" s="3">
        <v>2.462639331817627</v>
      </c>
      <c r="G271" t="n" s="3">
        <v>5.2877516746521</v>
      </c>
      <c r="H271" t="n" s="3">
        <v>4.10804557800293</v>
      </c>
      <c r="I271" t="n" s="3">
        <v>4.713708400726318</v>
      </c>
      <c r="J271" t="n" s="3">
        <v>3.884894609451294</v>
      </c>
      <c r="K271" t="n" s="3">
        <v>4.988258361816406</v>
      </c>
      <c r="L271" t="n" s="3">
        <v>4.754115581512451</v>
      </c>
      <c r="M271" t="n" s="3">
        <v>4.562862873077393</v>
      </c>
      <c r="N271" t="s" s="1">
        <v>27</v>
      </c>
      <c r="O271" t="n" s="3">
        <v>4.116288185119629</v>
      </c>
      <c r="P271" t="n" s="3">
        <v>4.405739784240723</v>
      </c>
      <c r="Q271" t="n" s="3">
        <v>4.808265209197998</v>
      </c>
      <c r="R271" t="n" s="3">
        <v>5.440293788909912</v>
      </c>
      <c r="S271" t="n" s="3">
        <v>6.355045795440674</v>
      </c>
      <c r="T271" t="n" s="3">
        <v>4.0526628494262695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3.530122995376587</v>
      </c>
      <c r="C272" t="n" s="3">
        <v>4.414756774902344</v>
      </c>
      <c r="D272" t="n" s="3">
        <v>4.2917609214782715</v>
      </c>
      <c r="E272" t="n" s="3">
        <v>2.967770576477051</v>
      </c>
      <c r="F272" t="n" s="3">
        <v>2.322770833969116</v>
      </c>
      <c r="G272" t="n" s="3">
        <v>5.9145636558532715</v>
      </c>
      <c r="H272" t="n" s="3">
        <v>3.0514514446258545</v>
      </c>
      <c r="I272" t="n" s="3">
        <v>7.108973026275635</v>
      </c>
      <c r="J272" t="n" s="3">
        <v>2.7754151821136475</v>
      </c>
      <c r="K272" t="n" s="3">
        <v>5.033409595489502</v>
      </c>
      <c r="L272" t="n" s="3">
        <v>4.035557746887207</v>
      </c>
      <c r="M272" t="n" s="3">
        <v>4.353198051452637</v>
      </c>
      <c r="N272" t="s" s="1">
        <v>27</v>
      </c>
      <c r="O272" t="n" s="3">
        <v>3.8775789737701416</v>
      </c>
      <c r="P272" t="n" s="3">
        <v>4.590758800506592</v>
      </c>
      <c r="Q272" t="n" s="3">
        <v>5.041035175323486</v>
      </c>
      <c r="R272" t="n" s="3">
        <v>4.5751471519470215</v>
      </c>
      <c r="S272" t="n" s="3">
        <v>4.34134578704834</v>
      </c>
      <c r="T272" t="n" s="3">
        <v>5.629889011383057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4.236451148986816</v>
      </c>
      <c r="C273" t="n" s="3">
        <v>4.822235584259033</v>
      </c>
      <c r="D273" t="n" s="3">
        <v>4.727870464324951</v>
      </c>
      <c r="E273" t="n" s="3">
        <v>3.7974417209625244</v>
      </c>
      <c r="F273" t="n" s="3">
        <v>6.189910411834717</v>
      </c>
      <c r="G273" t="n" s="3">
        <v>7.9629225730896</v>
      </c>
      <c r="H273" t="n" s="3">
        <v>4.760600566864014</v>
      </c>
      <c r="I273" t="n" s="3">
        <v>5.898603439331055</v>
      </c>
      <c r="J273" t="n" s="3">
        <v>4.048489570617676</v>
      </c>
      <c r="K273" t="n" s="3">
        <v>4.413138389587402</v>
      </c>
      <c r="L273" t="n" s="3">
        <v>4.745967864990234</v>
      </c>
      <c r="M273" t="n" s="3">
        <v>4.0817790031433105</v>
      </c>
      <c r="N273" t="s" s="1">
        <v>27</v>
      </c>
      <c r="O273" t="n" s="3">
        <v>3.8276350498199463</v>
      </c>
      <c r="P273" t="n" s="3">
        <v>2.785274028778076</v>
      </c>
      <c r="Q273" t="n" s="3">
        <v>3.3089020252227783</v>
      </c>
      <c r="R273" t="n" s="3">
        <v>4.445794105529785</v>
      </c>
      <c r="S273" t="n" s="3">
        <v>3.4867119789123535</v>
      </c>
      <c r="T273" t="n" s="3">
        <v>6.591691017150879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5.60953426361084</v>
      </c>
      <c r="C274" t="n" s="3">
        <v>3.7250075340270996</v>
      </c>
      <c r="D274" t="n" s="3">
        <v>4.31819486618042</v>
      </c>
      <c r="E274" t="n" s="3">
        <v>4.14542293548584</v>
      </c>
      <c r="F274" t="n" s="3">
        <v>7.646190643310547</v>
      </c>
      <c r="G274" t="n" s="3">
        <v>6.92700719833374</v>
      </c>
      <c r="H274" t="n" s="3">
        <v>4.390119552612305</v>
      </c>
      <c r="I274" t="n" s="3">
        <v>5.6946516036987305</v>
      </c>
      <c r="J274" t="n" s="3">
        <v>5.1545796394348145</v>
      </c>
      <c r="K274" t="n" s="3">
        <v>3.9165775775909424</v>
      </c>
      <c r="L274" t="n" s="3">
        <v>5.1081743240356445</v>
      </c>
      <c r="M274" t="n" s="3">
        <v>4.435617923736572</v>
      </c>
      <c r="N274" t="s" s="1">
        <v>27</v>
      </c>
      <c r="O274" t="n" s="3">
        <v>4.583594799041748</v>
      </c>
      <c r="P274" t="n" s="3">
        <v>2.9162330627441406</v>
      </c>
      <c r="Q274" t="n" s="3">
        <v>4.124313831329346</v>
      </c>
      <c r="R274" t="n" s="3">
        <v>4.0145978927612305</v>
      </c>
      <c r="S274" t="n" s="3">
        <v>4.088465213775635</v>
      </c>
      <c r="T274" t="n" s="3">
        <v>6.236652851104736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6.747922897338867</v>
      </c>
      <c r="C275" t="n" s="3">
        <v>3.6196587085723877</v>
      </c>
      <c r="D275" t="n" s="3">
        <v>3.9286866188049316</v>
      </c>
      <c r="E275" t="n" s="3">
        <v>5.662509441375732</v>
      </c>
      <c r="F275" t="n" s="3">
        <v>4.991321086883545</v>
      </c>
      <c r="G275" t="n" s="3">
        <v>6.1197710037231445</v>
      </c>
      <c r="H275" t="n" s="3">
        <v>3.584864616394043</v>
      </c>
      <c r="I275" t="n" s="3">
        <v>4.793410301208496</v>
      </c>
      <c r="J275" t="n" s="3">
        <v>4.433245658874512</v>
      </c>
      <c r="K275" t="n" s="3">
        <v>4.5710906982421875</v>
      </c>
      <c r="L275" t="n" s="3">
        <v>5.2122931480407715</v>
      </c>
      <c r="M275" t="n" s="3">
        <v>4.149237155914307</v>
      </c>
      <c r="N275" t="s" s="1">
        <v>27</v>
      </c>
      <c r="O275" t="n" s="3">
        <v>3.0697829723358154</v>
      </c>
      <c r="P275" t="n" s="3">
        <v>2.2233669757843018</v>
      </c>
      <c r="Q275" t="n" s="3">
        <v>5.429261207580566</v>
      </c>
      <c r="R275" t="n" s="3">
        <v>3.699431896209717</v>
      </c>
      <c r="S275" t="n" s="3">
        <v>3.6660869121551514</v>
      </c>
      <c r="T275" t="n" s="3">
        <v>4.83816385269165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5.178483486175537</v>
      </c>
      <c r="C276" t="n" s="3">
        <v>4.392922878265381</v>
      </c>
      <c r="D276" t="n" s="3">
        <v>3.1620373725891113</v>
      </c>
      <c r="E276" t="n" s="3">
        <v>5.976390361785889</v>
      </c>
      <c r="F276" t="n" s="3">
        <v>4.398911476135254</v>
      </c>
      <c r="G276" t="n" s="3">
        <v>4.649033069610596</v>
      </c>
      <c r="H276" t="n" s="3">
        <v>3.0152900218963623</v>
      </c>
      <c r="I276" t="n" s="3">
        <v>4.051558494567871</v>
      </c>
      <c r="J276" t="n" s="3">
        <v>4.32905387878418</v>
      </c>
      <c r="K276" t="n" s="3">
        <v>4.676238536834717</v>
      </c>
      <c r="L276" t="n" s="3">
        <v>4.045968532562256</v>
      </c>
      <c r="M276" t="n" s="3">
        <v>3.9464991092681885</v>
      </c>
      <c r="N276" t="s" s="1">
        <v>27</v>
      </c>
      <c r="O276" t="n" s="3">
        <v>4.019453048706055</v>
      </c>
      <c r="P276" t="n" s="3">
        <v>4.222485065460205</v>
      </c>
      <c r="Q276" t="n" s="3">
        <v>6.264688014984131</v>
      </c>
      <c r="R276" t="n" s="3">
        <v>3.864077091217041</v>
      </c>
      <c r="S276" t="n" s="3">
        <v>3.9478790760040283</v>
      </c>
      <c r="T276" t="n" s="3">
        <v>4.581820011138916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3.2293875217437744</v>
      </c>
      <c r="C277" t="n" s="3">
        <v>2.0677244663238525</v>
      </c>
      <c r="D277" t="n" s="3">
        <v>4.274155139923096</v>
      </c>
      <c r="E277" t="n" s="3">
        <v>4.9869160652160645</v>
      </c>
      <c r="F277" t="n" s="3">
        <v>4.474267482757568</v>
      </c>
      <c r="G277" t="n" s="3">
        <v>4.2143988609313965</v>
      </c>
      <c r="H277" t="n" s="3">
        <v>3.114915609359741</v>
      </c>
      <c r="I277" t="n" s="3">
        <v>4.291114807128906</v>
      </c>
      <c r="J277" t="n" s="3">
        <v>2.779867649078369</v>
      </c>
      <c r="K277" t="n" s="3">
        <v>3.7223079204559326</v>
      </c>
      <c r="L277" t="n" s="3">
        <v>3.358081102371216</v>
      </c>
      <c r="M277" t="n" s="3">
        <v>3.7446820735931396</v>
      </c>
      <c r="N277" t="s" s="1">
        <v>27</v>
      </c>
      <c r="O277" t="n" s="3">
        <v>3.3259189128875732</v>
      </c>
      <c r="P277" t="n" s="3">
        <v>3.590954065322876</v>
      </c>
      <c r="Q277" t="n" s="3">
        <v>5.379151821136475</v>
      </c>
      <c r="R277" t="n" s="3">
        <v>4.087619781494141</v>
      </c>
      <c r="S277" t="n" s="3">
        <v>4.874124050140381</v>
      </c>
      <c r="T277" t="n" s="3">
        <v>2.674038887023926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4.203075408935547</v>
      </c>
      <c r="C278" t="n" s="3">
        <v>3.652435541152954</v>
      </c>
      <c r="D278" t="n" s="3">
        <v>4.5779900550842285</v>
      </c>
      <c r="E278" t="n" s="3">
        <v>3.2902839183807373</v>
      </c>
      <c r="F278" t="n" s="3">
        <v>4.675975799560547</v>
      </c>
      <c r="G278" t="n" s="3">
        <v>2.355084180831909</v>
      </c>
      <c r="H278" t="n" s="3">
        <v>3.929955244064331</v>
      </c>
      <c r="I278" t="n" s="3">
        <v>2.233180284500122</v>
      </c>
      <c r="J278" t="n" s="3">
        <v>2.9711432456970215</v>
      </c>
      <c r="K278" t="n" s="3">
        <v>4.912633419036865</v>
      </c>
      <c r="L278" t="n" s="3">
        <v>5.693066120147705</v>
      </c>
      <c r="M278" t="n" s="3">
        <v>3.6503560543060303</v>
      </c>
      <c r="N278" t="s" s="1">
        <v>27</v>
      </c>
      <c r="O278" t="n" s="3">
        <v>2.9478769302368164</v>
      </c>
      <c r="P278" t="n" s="3">
        <v>4.48610782623291</v>
      </c>
      <c r="Q278" t="n" s="3">
        <v>5.402414798736572</v>
      </c>
      <c r="R278" t="n" s="3">
        <v>3.941349983215332</v>
      </c>
      <c r="S278" t="n" s="3">
        <v>4.02665376663208</v>
      </c>
      <c r="T278" t="n" s="3">
        <v>3.694394111633301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4.446935176849365</v>
      </c>
      <c r="C279" t="n" s="3">
        <v>3.6932148933410645</v>
      </c>
      <c r="D279" t="n" s="3">
        <v>3.8843841552734375</v>
      </c>
      <c r="E279" t="n" s="3">
        <v>3.9928011894226074</v>
      </c>
      <c r="F279" t="n" s="3">
        <v>3.779191732406616</v>
      </c>
      <c r="G279" t="n" s="3">
        <v>1.486884355545044</v>
      </c>
      <c r="H279" t="n" s="3">
        <v>5.195085048675537</v>
      </c>
      <c r="I279" t="n" s="3">
        <v>3.3625059127807617</v>
      </c>
      <c r="J279" t="n" s="3">
        <v>2.1316752433776855</v>
      </c>
      <c r="K279" t="n" s="3">
        <v>4.574683666229248</v>
      </c>
      <c r="L279" t="n" s="3">
        <v>6.132047176361084</v>
      </c>
      <c r="M279" t="n" s="3">
        <v>4.199787139892578</v>
      </c>
      <c r="N279" t="s" s="1">
        <v>27</v>
      </c>
      <c r="O279" t="n" s="3">
        <v>3.5638790130615234</v>
      </c>
      <c r="P279" t="n" s="3">
        <v>1.9654769897460938</v>
      </c>
      <c r="Q279" t="n" s="3">
        <v>3.845578908920288</v>
      </c>
      <c r="R279" t="n" s="3">
        <v>3.896552085876465</v>
      </c>
      <c r="S279" t="n" s="3">
        <v>3.930885076522827</v>
      </c>
      <c r="T279" t="n" s="3">
        <v>4.501305103302002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4.355741024017334</v>
      </c>
      <c r="C280" t="n" s="3">
        <v>2.994983673095703</v>
      </c>
      <c r="D280" t="n" s="3">
        <v>4.027420997619629</v>
      </c>
      <c r="E280" t="n" s="3">
        <v>3.592190742492676</v>
      </c>
      <c r="F280" t="n" s="3">
        <v>3.9694669246673584</v>
      </c>
      <c r="G280" t="n" s="3">
        <v>5.023617744445801</v>
      </c>
      <c r="H280" t="n" s="3">
        <v>4.024923801422119</v>
      </c>
      <c r="I280" t="n" s="3">
        <v>4.44259786605835</v>
      </c>
      <c r="J280" t="n" s="3">
        <v>1.9459805488586426</v>
      </c>
      <c r="K280" t="n" s="3">
        <v>4.446377754211426</v>
      </c>
      <c r="L280" t="n" s="3">
        <v>6.121369361877441</v>
      </c>
      <c r="M280" t="n" s="3">
        <v>4.6620001792907715</v>
      </c>
      <c r="N280" t="s" s="1">
        <v>27</v>
      </c>
      <c r="O280" t="n" s="3">
        <v>1.797353982925415</v>
      </c>
      <c r="P280" t="n" s="3">
        <v>3.4326610565185547</v>
      </c>
      <c r="Q280" t="n" s="3">
        <v>5.085713863372803</v>
      </c>
      <c r="R280" t="n" s="3">
        <v>3.7135419845581055</v>
      </c>
      <c r="S280" t="n" s="3">
        <v>3.9907290935516357</v>
      </c>
      <c r="T280" t="n" s="3">
        <v>4.049492835998535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1.9806299209594727</v>
      </c>
      <c r="C281" t="n" s="3">
        <v>2.0221006870269775</v>
      </c>
      <c r="D281" t="n" s="3">
        <v>4.147419452667236</v>
      </c>
      <c r="E281" t="n" s="3">
        <v>2.8024485111236572</v>
      </c>
      <c r="F281" t="n" s="3">
        <v>4.997774124145508</v>
      </c>
      <c r="G281" t="n" s="3">
        <v>3.4250810146331787</v>
      </c>
      <c r="H281" t="n" s="3">
        <v>3.650768995285034</v>
      </c>
      <c r="I281" t="n" s="3">
        <v>4.081745624542236</v>
      </c>
      <c r="J281" t="n" s="3">
        <v>1.518792986869812</v>
      </c>
      <c r="K281" t="n" s="3">
        <v>4.2136125564575195</v>
      </c>
      <c r="L281" t="n" s="3">
        <v>4.745773792266846</v>
      </c>
      <c r="M281" t="n" s="3">
        <v>3.1085081100463867</v>
      </c>
      <c r="N281" t="s" s="1">
        <v>27</v>
      </c>
      <c r="O281" t="n" s="3">
        <v>3.1791000366210938</v>
      </c>
      <c r="P281" t="n" s="3">
        <v>3.990976095199585</v>
      </c>
      <c r="Q281" t="n" s="3">
        <v>3.5904250144958496</v>
      </c>
      <c r="R281" t="n" s="3">
        <v>3.3482749462127686</v>
      </c>
      <c r="S281" t="n" s="3">
        <v>3.9052839279174805</v>
      </c>
      <c r="T281" t="n" s="3">
        <v>3.966799020767212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2.3980438709259033</v>
      </c>
      <c r="C282" t="n" s="3">
        <v>3.548527717590332</v>
      </c>
      <c r="D282" t="n" s="3">
        <v>4.9187235832214355</v>
      </c>
      <c r="E282" t="n" s="3">
        <v>4.612507343292236</v>
      </c>
      <c r="F282" t="n" s="3">
        <v>4.445531845092773</v>
      </c>
      <c r="G282" t="n" s="3">
        <v>4.118760108947754</v>
      </c>
      <c r="H282" t="n" s="3">
        <v>3.956409454345703</v>
      </c>
      <c r="I282" t="n" s="3">
        <v>3.6821298599243164</v>
      </c>
      <c r="J282" t="n" s="3">
        <v>2.283386707305908</v>
      </c>
      <c r="K282" t="n" s="3">
        <v>4.121699333190918</v>
      </c>
      <c r="L282" t="n" s="3">
        <v>3.7400588989257812</v>
      </c>
      <c r="M282" t="n" s="3">
        <v>3.857506036758423</v>
      </c>
      <c r="N282" t="s" s="1">
        <v>27</v>
      </c>
      <c r="O282" t="n" s="3">
        <v>3.7179861068725586</v>
      </c>
      <c r="P282" t="n" s="3">
        <v>3.577620029449463</v>
      </c>
      <c r="Q282" t="n" s="3">
        <v>3.5852251052856445</v>
      </c>
      <c r="R282" t="n" s="3">
        <v>5.462500095367432</v>
      </c>
      <c r="S282" t="n" s="3">
        <v>4.2714152336120605</v>
      </c>
      <c r="T282" t="n" s="3">
        <v>4.187137126922607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4.077975749969482</v>
      </c>
      <c r="C283" t="n" s="3">
        <v>2.800185203552246</v>
      </c>
      <c r="D283" t="n" s="3">
        <v>4.836359024047852</v>
      </c>
      <c r="E283" t="n" s="3">
        <v>3.845923662185669</v>
      </c>
      <c r="F283" t="n" s="3">
        <v>4.709496974945068</v>
      </c>
      <c r="G283" t="n" s="3">
        <v>2.716019868850708</v>
      </c>
      <c r="H283" t="n" s="3">
        <v>4.538790702819824</v>
      </c>
      <c r="I283" t="n" s="3">
        <v>3.2709367275238037</v>
      </c>
      <c r="J283" t="n" s="3">
        <v>3.22839093208313</v>
      </c>
      <c r="K283" t="n" s="3">
        <v>1.4342130422592163</v>
      </c>
      <c r="L283" t="n" s="3">
        <v>2.9579389095306396</v>
      </c>
      <c r="M283" t="n" s="3">
        <v>4.0843329429626465</v>
      </c>
      <c r="N283" t="s" s="1">
        <v>27</v>
      </c>
      <c r="O283" t="n" s="3">
        <v>3.791347026824951</v>
      </c>
      <c r="P283" t="n" s="3">
        <v>4.812744140625</v>
      </c>
      <c r="Q283" t="n" s="3">
        <v>4.634881019592285</v>
      </c>
      <c r="R283" t="n" s="3">
        <v>7.513946056365967</v>
      </c>
      <c r="S283" t="n" s="3">
        <v>4.269120216369629</v>
      </c>
      <c r="T283" t="n" s="3">
        <v>3.933837890625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1.7482749223709106</v>
      </c>
      <c r="C284" t="n" s="3">
        <v>3.7029476165771484</v>
      </c>
      <c r="D284" t="n" s="3">
        <v>4.470900535583496</v>
      </c>
      <c r="E284" t="n" s="3">
        <v>3.6898813247680664</v>
      </c>
      <c r="F284" t="n" s="3">
        <v>5.201852321624756</v>
      </c>
      <c r="G284" t="n" s="3">
        <v>4.284028053283691</v>
      </c>
      <c r="H284" t="n" s="3">
        <v>2.7168233394622803</v>
      </c>
      <c r="I284" t="n" s="3">
        <v>3.5138304233551025</v>
      </c>
      <c r="J284" t="n" s="3">
        <v>2.6286375522613525</v>
      </c>
      <c r="K284" t="n" s="3">
        <v>4.10939359664917</v>
      </c>
      <c r="L284" t="n" s="3">
        <v>2.023426055908203</v>
      </c>
      <c r="M284" t="n" s="3">
        <v>4.824575901031494</v>
      </c>
      <c r="N284" t="s" s="1">
        <v>27</v>
      </c>
      <c r="O284" t="n" s="3">
        <v>2.5560169219970703</v>
      </c>
      <c r="P284" t="n" s="3">
        <v>4.342360019683838</v>
      </c>
      <c r="Q284" t="n" s="3">
        <v>5.687002182006836</v>
      </c>
      <c r="R284" t="n" s="3">
        <v>4.224847793579102</v>
      </c>
      <c r="S284" t="n" s="3">
        <v>4.35943603515625</v>
      </c>
      <c r="T284" t="n" s="3">
        <v>3.5507609844207764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2.606337547302246</v>
      </c>
      <c r="C285" t="n" s="3">
        <v>2.6214518547058105</v>
      </c>
      <c r="D285" t="n" s="3">
        <v>3.9397294521331787</v>
      </c>
      <c r="E285" t="n" s="3">
        <v>3.758603096008301</v>
      </c>
      <c r="F285" t="n" s="3">
        <v>5.353483200073242</v>
      </c>
      <c r="G285" t="n" s="3">
        <v>4.222468376159668</v>
      </c>
      <c r="H285" t="n" s="3">
        <v>4.2687554359436035</v>
      </c>
      <c r="I285" t="n" s="3">
        <v>4.069473743438721</v>
      </c>
      <c r="J285" t="n" s="3">
        <v>4.401798248291016</v>
      </c>
      <c r="K285" t="n" s="3">
        <v>3.84102463722229</v>
      </c>
      <c r="L285" t="n" s="3">
        <v>2.406177282333374</v>
      </c>
      <c r="M285" t="n" s="3">
        <v>2.674164056777954</v>
      </c>
      <c r="N285" t="s" s="1">
        <v>27</v>
      </c>
      <c r="O285" t="n" s="3">
        <v>4.102950096130371</v>
      </c>
      <c r="P285" t="n" s="3">
        <v>2.531960964202881</v>
      </c>
      <c r="Q285" t="n" s="3">
        <v>5.763155937194824</v>
      </c>
      <c r="R285" t="n" s="3">
        <v>3.7795279026031494</v>
      </c>
      <c r="S285" t="n" s="3">
        <v>3.7682759761810303</v>
      </c>
      <c r="T285" t="n" s="3">
        <v>4.630444049835205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2.919785737991333</v>
      </c>
      <c r="C286" t="n" s="3">
        <v>3.090629816055298</v>
      </c>
      <c r="D286" t="n" s="3">
        <v>4.0364155769348145</v>
      </c>
      <c r="E286" t="n" s="3">
        <v>4.3702216148376465</v>
      </c>
      <c r="F286" t="n" s="3">
        <v>5.507623672485352</v>
      </c>
      <c r="G286" t="n" s="3">
        <v>3.5610365867614746</v>
      </c>
      <c r="H286" t="n" s="3">
        <v>3.822781562805176</v>
      </c>
      <c r="I286" t="n" s="3">
        <v>4.32255744934082</v>
      </c>
      <c r="J286" t="n" s="3">
        <v>4.514949321746826</v>
      </c>
      <c r="K286" t="n" s="3">
        <v>1.9650145769119263</v>
      </c>
      <c r="L286" t="n" s="3">
        <v>2.4567036628723145</v>
      </c>
      <c r="M286" t="n" s="3">
        <v>3.7049899101257324</v>
      </c>
      <c r="N286" t="s" s="1">
        <v>27</v>
      </c>
      <c r="O286" t="n" s="3">
        <v>3.378242015838623</v>
      </c>
      <c r="P286" t="n" s="3">
        <v>2.1638879776000977</v>
      </c>
      <c r="Q286" t="n" s="3">
        <v>5.7544121742248535</v>
      </c>
      <c r="R286" t="n" s="3">
        <v>3.9889309406280518</v>
      </c>
      <c r="S286" t="n" s="3">
        <v>3.817568063735962</v>
      </c>
      <c r="T286" t="n" s="3">
        <v>4.61352014541626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2.5480170249938965</v>
      </c>
      <c r="C287" t="n" s="3">
        <v>2.5613794326782227</v>
      </c>
      <c r="D287" t="n" s="3">
        <v>5.850488185882568</v>
      </c>
      <c r="E287" t="n" s="3">
        <v>3.8781118392944336</v>
      </c>
      <c r="F287" t="n" s="3">
        <v>6.266740798950195</v>
      </c>
      <c r="G287" t="n" s="3">
        <v>3.1957902908325195</v>
      </c>
      <c r="H287" t="n" s="3">
        <v>3.7504632472991943</v>
      </c>
      <c r="I287" t="n" s="3">
        <v>6.224961757659912</v>
      </c>
      <c r="J287" t="n" s="3">
        <v>4.916080951690674</v>
      </c>
      <c r="K287" t="n" s="3">
        <v>3.023902654647827</v>
      </c>
      <c r="L287" t="n" s="3">
        <v>3.4343271255493164</v>
      </c>
      <c r="M287" t="n" s="3">
        <v>4.0142011642456055</v>
      </c>
      <c r="N287" t="s" s="1">
        <v>27</v>
      </c>
      <c r="O287" t="n" s="3">
        <v>3.1238760948181152</v>
      </c>
      <c r="P287" t="n" s="3">
        <v>2.253631114959717</v>
      </c>
      <c r="Q287" t="n" s="3">
        <v>5.3183369636535645</v>
      </c>
      <c r="R287" t="n" s="3">
        <v>3.874825954437256</v>
      </c>
      <c r="S287" t="n" s="3">
        <v>3.7146570682525635</v>
      </c>
      <c r="T287" t="n" s="3">
        <v>3.525818109512329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3.372323751449585</v>
      </c>
      <c r="C288" t="n" s="3">
        <v>3.1583971977233887</v>
      </c>
      <c r="D288" t="n" s="3">
        <v>5.112011909484863</v>
      </c>
      <c r="E288" t="n" s="3">
        <v>4.128270626068115</v>
      </c>
      <c r="F288" t="n" s="3">
        <v>6.090513229370117</v>
      </c>
      <c r="G288" t="n" s="3">
        <v>3.591383695602417</v>
      </c>
      <c r="H288" t="n" s="3">
        <v>3.348163604736328</v>
      </c>
      <c r="I288" t="n" s="3">
        <v>3.651621103286743</v>
      </c>
      <c r="J288" t="n" s="3">
        <v>4.438432216644287</v>
      </c>
      <c r="K288" t="n" s="3">
        <v>2.276848316192627</v>
      </c>
      <c r="L288" t="n" s="3">
        <v>3.4371838569641113</v>
      </c>
      <c r="M288" t="n" s="3">
        <v>2.94527006149292</v>
      </c>
      <c r="N288" t="s" s="1">
        <v>27</v>
      </c>
      <c r="O288" t="n" s="3">
        <v>2.3493409156799316</v>
      </c>
      <c r="P288" t="n" s="3">
        <v>4.978576183319092</v>
      </c>
      <c r="Q288" t="n" s="3">
        <v>4.38635778427124</v>
      </c>
      <c r="R288" t="n" s="3">
        <v>4.131554126739502</v>
      </c>
      <c r="S288" t="n" s="3">
        <v>5.532114028930664</v>
      </c>
      <c r="T288" t="n" s="3">
        <v>3.9528911113739014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3.4056811332702637</v>
      </c>
      <c r="C289" t="n" s="3">
        <v>3.929490804672241</v>
      </c>
      <c r="D289" t="n" s="3">
        <v>3.683432102203369</v>
      </c>
      <c r="E289" t="n" s="3">
        <v>4.9466962814331055</v>
      </c>
      <c r="F289" t="n" s="3">
        <v>4.649350643157959</v>
      </c>
      <c r="G289" t="n" s="3">
        <v>2.8185925483703613</v>
      </c>
      <c r="H289" t="n" s="3">
        <v>3.055087089538574</v>
      </c>
      <c r="I289" t="n" s="3">
        <v>3.418318748474121</v>
      </c>
      <c r="J289" t="n" s="3">
        <v>4.230388641357422</v>
      </c>
      <c r="K289" t="n" s="3">
        <v>5.384967803955078</v>
      </c>
      <c r="L289" t="n" s="3">
        <v>4.293180465698242</v>
      </c>
      <c r="M289" t="n" s="3">
        <v>3.7604899406433105</v>
      </c>
      <c r="N289" t="s" s="1">
        <v>27</v>
      </c>
      <c r="O289" t="n" s="3">
        <v>3.812514066696167</v>
      </c>
      <c r="P289" t="n" s="3">
        <v>2.7091801166534424</v>
      </c>
      <c r="Q289" t="n" s="3">
        <v>4.139135837554932</v>
      </c>
      <c r="R289" t="n" s="3">
        <v>3.9596309661865234</v>
      </c>
      <c r="S289" t="n" s="3">
        <v>4.20363187789917</v>
      </c>
      <c r="T289" t="n" s="3">
        <v>3.7793920040130615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3.892059803009033</v>
      </c>
      <c r="C290" t="n" s="3">
        <v>3.911039113998413</v>
      </c>
      <c r="D290" t="n" s="3">
        <v>3.968839406967163</v>
      </c>
      <c r="E290" t="n" s="3">
        <v>4.230334758758545</v>
      </c>
      <c r="F290" t="n" s="3">
        <v>3.5207953453063965</v>
      </c>
      <c r="G290" t="n" s="3">
        <v>2.798598527908325</v>
      </c>
      <c r="H290" t="n" s="3">
        <v>2.98173189163208</v>
      </c>
      <c r="I290" t="n" s="3">
        <v>3.873668909072876</v>
      </c>
      <c r="J290" t="n" s="3">
        <v>2.887155771255493</v>
      </c>
      <c r="K290" t="n" s="3">
        <v>5.816775798797607</v>
      </c>
      <c r="L290" t="n" s="3">
        <v>4.790724277496338</v>
      </c>
      <c r="M290" t="n" s="3">
        <v>4.019132137298584</v>
      </c>
      <c r="N290" t="s" s="1">
        <v>27</v>
      </c>
      <c r="O290" t="n" s="3">
        <v>4.492350101470947</v>
      </c>
      <c r="P290" t="n" s="3">
        <v>2.6537859439849854</v>
      </c>
      <c r="Q290" t="n" s="3">
        <v>3.8855369091033936</v>
      </c>
      <c r="R290" t="n" s="3">
        <v>4.282774925231934</v>
      </c>
      <c r="S290" t="n" s="3">
        <v>4.867763042449951</v>
      </c>
      <c r="T290" t="n" s="3">
        <v>3.69561505317688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4.055666923522949</v>
      </c>
      <c r="C291" t="n" s="3">
        <v>2.712806224822998</v>
      </c>
      <c r="D291" t="n" s="3">
        <v>3.52522873878479</v>
      </c>
      <c r="E291" t="n" s="3">
        <v>3.752319574356079</v>
      </c>
      <c r="F291" t="n" s="3">
        <v>1.5612547397613525</v>
      </c>
      <c r="G291" t="n" s="3">
        <v>3.098862886428833</v>
      </c>
      <c r="H291" t="n" s="3">
        <v>3.918769359588623</v>
      </c>
      <c r="I291" t="n" s="3">
        <v>5.89584493637085</v>
      </c>
      <c r="J291" t="n" s="3">
        <v>3.4501140117645264</v>
      </c>
      <c r="K291" t="n" s="3">
        <v>4.74954080581665</v>
      </c>
      <c r="L291" t="n" s="3">
        <v>3.8043789863586426</v>
      </c>
      <c r="M291" t="n" s="3">
        <v>4.825802803039551</v>
      </c>
      <c r="N291" t="s" s="1">
        <v>27</v>
      </c>
      <c r="O291" t="n" s="3">
        <v>6.048532009124756</v>
      </c>
      <c r="P291" t="n" s="3">
        <v>2.841012954711914</v>
      </c>
      <c r="Q291" t="n" s="3">
        <v>3.1555979251861572</v>
      </c>
      <c r="R291" t="n" s="3">
        <v>5.466341018676758</v>
      </c>
      <c r="S291" t="n" s="3">
        <v>3.8548998832702637</v>
      </c>
      <c r="T291" t="n" s="3">
        <v>4.311275005340576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3.613064765930176</v>
      </c>
      <c r="C292" t="n" s="3">
        <v>2.8337037563323975</v>
      </c>
      <c r="D292" t="s" s="1">
        <v>27</v>
      </c>
      <c r="E292" t="n" s="3">
        <v>4.734062194824219</v>
      </c>
      <c r="F292" t="n" s="3">
        <v>1.0755558013916016</v>
      </c>
      <c r="G292" t="n" s="3">
        <v>3.600294828414917</v>
      </c>
      <c r="H292" t="n" s="3">
        <v>3.63232421875</v>
      </c>
      <c r="I292" t="n" s="3">
        <v>4.46049690246582</v>
      </c>
      <c r="J292" t="n" s="3">
        <v>3.323831081390381</v>
      </c>
      <c r="K292" t="n" s="3">
        <v>3.6752769947052</v>
      </c>
      <c r="L292" t="n" s="3">
        <v>2.7324416637420654</v>
      </c>
      <c r="M292" t="n" s="3">
        <v>3.693798065185547</v>
      </c>
      <c r="N292" t="s" s="1">
        <v>27</v>
      </c>
      <c r="O292" t="n" s="3">
        <v>5.775272846221924</v>
      </c>
      <c r="P292" t="n" s="3">
        <v>2.4304049015045166</v>
      </c>
      <c r="Q292" t="n" s="3">
        <v>3.5467159748077393</v>
      </c>
      <c r="R292" t="n" s="3">
        <v>5.477914810180664</v>
      </c>
      <c r="S292" t="n" s="3">
        <v>3.5229530334472656</v>
      </c>
      <c r="T292" t="n" s="3">
        <v>4.7255988121032715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3.681673765182495</v>
      </c>
      <c r="C293" t="n" s="3">
        <v>4.8524274826049805</v>
      </c>
      <c r="D293" t="n" s="3">
        <v>4.708168029785156</v>
      </c>
      <c r="E293" t="n" s="3">
        <v>4.288691997528076</v>
      </c>
      <c r="F293" t="n" s="3">
        <v>4.14064884185791</v>
      </c>
      <c r="G293" t="n" s="3">
        <v>3.673312187194824</v>
      </c>
      <c r="H293" t="n" s="3">
        <v>2.814788341522217</v>
      </c>
      <c r="I293" t="n" s="3">
        <v>4.004456996917725</v>
      </c>
      <c r="J293" t="n" s="3">
        <v>3.2988829612731934</v>
      </c>
      <c r="K293" t="n" s="3">
        <v>2.0942366123199463</v>
      </c>
      <c r="L293" t="n" s="3">
        <v>2.9906117916107178</v>
      </c>
      <c r="M293" t="n" s="3">
        <v>4.180060863494873</v>
      </c>
      <c r="N293" t="s" s="1">
        <v>27</v>
      </c>
      <c r="O293" t="n" s="3">
        <v>4.0117411613464355</v>
      </c>
      <c r="P293" t="n" s="3">
        <v>3.2480969429016113</v>
      </c>
      <c r="Q293" t="n" s="3">
        <v>2.8078160285949707</v>
      </c>
      <c r="R293" t="n" s="3">
        <v>4.715394973754883</v>
      </c>
      <c r="S293" t="n" s="3">
        <v>3.306907892227173</v>
      </c>
      <c r="T293" t="n" s="3">
        <v>4.018011093139648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2.0350096225738525</v>
      </c>
      <c r="C294" t="n" s="3">
        <v>4.506992340087891</v>
      </c>
      <c r="D294" t="n" s="3">
        <v>2.8071467876434326</v>
      </c>
      <c r="E294" t="n" s="3">
        <v>2.8431782722473145</v>
      </c>
      <c r="F294" t="n" s="3">
        <v>4.481805801391602</v>
      </c>
      <c r="G294" t="n" s="3">
        <v>4.153168201446533</v>
      </c>
      <c r="H294" t="n" s="3">
        <v>3.1927099227905273</v>
      </c>
      <c r="I294" t="n" s="3">
        <v>4.230258464813232</v>
      </c>
      <c r="J294" t="n" s="3">
        <v>3.620166540145874</v>
      </c>
      <c r="K294" t="n" s="3">
        <v>3.3928709030151367</v>
      </c>
      <c r="L294" t="n" s="3">
        <v>4.169294357299805</v>
      </c>
      <c r="M294" t="n" s="3">
        <v>3.0486528873443604</v>
      </c>
      <c r="N294" t="s" s="1">
        <v>27</v>
      </c>
      <c r="O294" t="n" s="3">
        <v>3.71439790725708</v>
      </c>
      <c r="P294" t="n" s="3">
        <v>3.5447580814361572</v>
      </c>
      <c r="Q294" t="n" s="3">
        <v>2.6149790287017822</v>
      </c>
      <c r="R294" t="n" s="3">
        <v>3.8064839839935303</v>
      </c>
      <c r="S294" t="n" s="3">
        <v>3.709285020828247</v>
      </c>
      <c r="T294" t="n" s="3">
        <v>3.952523946762085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2.8133504390716553</v>
      </c>
      <c r="C295" t="n" s="3">
        <v>4.3759355545043945</v>
      </c>
      <c r="D295" t="n" s="3">
        <v>2.380167245864868</v>
      </c>
      <c r="E295" t="n" s="3">
        <v>3.064707040786743</v>
      </c>
      <c r="F295" t="n" s="3">
        <v>4.1424455642700195</v>
      </c>
      <c r="G295" t="n" s="3">
        <v>4.227064609527588</v>
      </c>
      <c r="H295" t="n" s="3">
        <v>2.2287728786468506</v>
      </c>
      <c r="I295" t="n" s="3">
        <v>3.308222770690918</v>
      </c>
      <c r="J295" t="n" s="3">
        <v>3.663998603820801</v>
      </c>
      <c r="K295" t="n" s="3">
        <v>3.881528854370117</v>
      </c>
      <c r="L295" t="n" s="3">
        <v>3.2035908699035645</v>
      </c>
      <c r="M295" t="n" s="3">
        <v>2.8189589977264404</v>
      </c>
      <c r="N295" t="s" s="1">
        <v>27</v>
      </c>
      <c r="O295" t="n" s="3">
        <v>3.8928909301757812</v>
      </c>
      <c r="P295" t="n" s="3">
        <v>3.600486993789673</v>
      </c>
      <c r="Q295" t="n" s="3">
        <v>4.6877899169921875</v>
      </c>
      <c r="R295" t="n" s="3">
        <v>2.8775479793548584</v>
      </c>
      <c r="S295" t="n" s="3">
        <v>3.385540008544922</v>
      </c>
      <c r="T295" t="n" s="3">
        <v>3.863770008087158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3.435969591140747</v>
      </c>
      <c r="C296" t="n" s="3">
        <v>4.585991859436035</v>
      </c>
      <c r="D296" t="n" s="3">
        <v>4.616008281707764</v>
      </c>
      <c r="E296" t="s" s="1">
        <v>27</v>
      </c>
      <c r="F296" t="n" s="3">
        <v>3.622645139694214</v>
      </c>
      <c r="G296" t="n" s="3">
        <v>4.97847318649292</v>
      </c>
      <c r="H296" t="n" s="3">
        <v>3.1957437992095947</v>
      </c>
      <c r="I296" t="n" s="3">
        <v>3.2499001026153564</v>
      </c>
      <c r="J296" t="n" s="3">
        <v>3.497788667678833</v>
      </c>
      <c r="K296" t="n" s="3">
        <v>4.199880599975586</v>
      </c>
      <c r="L296" t="n" s="3">
        <v>3.740128517150879</v>
      </c>
      <c r="M296" t="n" s="3">
        <v>3.126713991165161</v>
      </c>
      <c r="N296" t="s" s="1">
        <v>27</v>
      </c>
      <c r="O296" t="n" s="3">
        <v>5.294058799743652</v>
      </c>
      <c r="P296" t="n" s="3">
        <v>3.9586570262908936</v>
      </c>
      <c r="Q296" t="n" s="3">
        <v>4.419346809387207</v>
      </c>
      <c r="R296" t="n" s="3">
        <v>2.4110159873962402</v>
      </c>
      <c r="S296" t="n" s="3">
        <v>2.400290012359619</v>
      </c>
      <c r="T296" t="n" s="3">
        <v>4.340311050415039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3.789388656616211</v>
      </c>
      <c r="C297" t="n" s="3">
        <v>4.220702648162842</v>
      </c>
      <c r="D297" t="n" s="3">
        <v>4.530429840087891</v>
      </c>
      <c r="E297" t="n" s="3">
        <v>3.7268946170806885</v>
      </c>
      <c r="F297" t="n" s="3">
        <v>3.353393793106079</v>
      </c>
      <c r="G297" t="n" s="3">
        <v>6.376579284667969</v>
      </c>
      <c r="H297" t="n" s="3">
        <v>3.6128649711608887</v>
      </c>
      <c r="I297" t="n" s="3">
        <v>2.1406197547912598</v>
      </c>
      <c r="J297" t="n" s="3">
        <v>2.072113275527954</v>
      </c>
      <c r="K297" t="n" s="3">
        <v>3.1676852703094482</v>
      </c>
      <c r="L297" t="n" s="3">
        <v>5.98374080657959</v>
      </c>
      <c r="M297" t="n" s="3">
        <v>3.707335948944092</v>
      </c>
      <c r="N297" t="s" s="1">
        <v>27</v>
      </c>
      <c r="O297" t="n" s="3">
        <v>5.200104236602783</v>
      </c>
      <c r="P297" t="n" s="3">
        <v>3.367357015609741</v>
      </c>
      <c r="Q297" t="n" s="3">
        <v>4.722416877746582</v>
      </c>
      <c r="R297" t="n" s="3">
        <v>3.613758087158203</v>
      </c>
      <c r="S297" t="n" s="3">
        <v>3.1386849880218506</v>
      </c>
      <c r="T297" t="n" s="3">
        <v>3.787743091583252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2.9714410305023193</v>
      </c>
      <c r="C298" t="n" s="3">
        <v>3.2512989044189453</v>
      </c>
      <c r="D298" t="n" s="3">
        <v>3.685051679611206</v>
      </c>
      <c r="E298" t="n" s="3">
        <v>2.4672188758850098</v>
      </c>
      <c r="F298" t="n" s="3">
        <v>2.2457520961761475</v>
      </c>
      <c r="G298" t="n" s="3">
        <v>4.088329315185547</v>
      </c>
      <c r="H298" t="n" s="3">
        <v>3.1593995094299316</v>
      </c>
      <c r="I298" t="n" s="3">
        <v>3.815549850463867</v>
      </c>
      <c r="J298" t="n" s="3">
        <v>3.7054593563079834</v>
      </c>
      <c r="K298" t="n" s="3">
        <v>3.5001559257507324</v>
      </c>
      <c r="L298" t="n" s="3">
        <v>4.394186973571777</v>
      </c>
      <c r="M298" t="n" s="3">
        <v>3.6234240531921387</v>
      </c>
      <c r="N298" t="s" s="1">
        <v>27</v>
      </c>
      <c r="O298" t="n" s="3">
        <v>4.437560081481934</v>
      </c>
      <c r="P298" t="n" s="3">
        <v>3.0339839458465576</v>
      </c>
      <c r="Q298" t="n" s="3">
        <v>4.128796100616455</v>
      </c>
      <c r="R298" t="n" s="3">
        <v>2.7835679054260254</v>
      </c>
      <c r="S298" t="n" s="3">
        <v>3.8750360012054443</v>
      </c>
      <c r="T298" t="n" s="3">
        <v>3.6410839557647705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6.144951820373535</v>
      </c>
      <c r="C299" t="n" s="3">
        <v>3.9210469722747803</v>
      </c>
      <c r="D299" t="n" s="3">
        <v>4.058591842651367</v>
      </c>
      <c r="E299" t="n" s="3">
        <v>3.2054178714752197</v>
      </c>
      <c r="F299" t="n" s="3">
        <v>4.511478424072266</v>
      </c>
      <c r="G299" t="n" s="3">
        <v>3.430070638656616</v>
      </c>
      <c r="H299" t="n" s="3">
        <v>5.510883331298828</v>
      </c>
      <c r="I299" t="n" s="3">
        <v>4.963709831237793</v>
      </c>
      <c r="J299" t="n" s="3">
        <v>2.181960344314575</v>
      </c>
      <c r="K299" t="n" s="3">
        <v>3.8582513332366943</v>
      </c>
      <c r="L299" t="n" s="3">
        <v>3.5366482734680176</v>
      </c>
      <c r="M299" t="n" s="3">
        <v>3.5734078884124756</v>
      </c>
      <c r="N299" t="s" s="1">
        <v>27</v>
      </c>
      <c r="O299" t="n" s="3">
        <v>3.345752000808716</v>
      </c>
      <c r="P299" t="n" s="3">
        <v>3.440087080001831</v>
      </c>
      <c r="Q299" t="n" s="3">
        <v>3.7709929943084717</v>
      </c>
      <c r="R299" t="n" s="3">
        <v>2.6388099193573</v>
      </c>
      <c r="S299" t="n" s="3">
        <v>3.506211042404175</v>
      </c>
      <c r="T299" t="n" s="3">
        <v>3.629762887954712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6.454616069793701</v>
      </c>
      <c r="C300" t="n" s="3">
        <v>5.201595306396484</v>
      </c>
      <c r="D300" t="s" s="1">
        <v>27</v>
      </c>
      <c r="E300" t="n" s="3">
        <v>1.945625901222229</v>
      </c>
      <c r="F300" t="n" s="3">
        <v>4.292383670806885</v>
      </c>
      <c r="G300" t="n" s="3">
        <v>3.4820709228515625</v>
      </c>
      <c r="H300" t="n" s="3">
        <v>6.36345100402832</v>
      </c>
      <c r="I300" t="n" s="3">
        <v>6.076585292816162</v>
      </c>
      <c r="J300" t="n" s="3">
        <v>2.9204235076904297</v>
      </c>
      <c r="K300" t="n" s="3">
        <v>2.233137607574463</v>
      </c>
      <c r="L300" t="n" s="3">
        <v>3.557218074798584</v>
      </c>
      <c r="M300" t="n" s="3">
        <v>4.386815071105957</v>
      </c>
      <c r="N300" t="s" s="1">
        <v>27</v>
      </c>
      <c r="O300" t="n" s="3">
        <v>2.865612030029297</v>
      </c>
      <c r="P300" t="n" s="3">
        <v>3.6038520336151123</v>
      </c>
      <c r="Q300" t="n" s="3">
        <v>3.378556966781616</v>
      </c>
      <c r="R300" t="n" s="3">
        <v>2.321763038635254</v>
      </c>
      <c r="S300" t="n" s="3">
        <v>3.605560064315796</v>
      </c>
      <c r="T300" t="n" s="3">
        <v>3.8241660594940186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4.699223041534424</v>
      </c>
      <c r="C301" t="n" s="3">
        <v>5.583140850067139</v>
      </c>
      <c r="D301" t="n" s="3">
        <v>0.9348289370536804</v>
      </c>
      <c r="E301" t="n" s="3">
        <v>2.541388750076294</v>
      </c>
      <c r="F301" t="n" s="3">
        <v>3.274345636367798</v>
      </c>
      <c r="G301" t="n" s="3">
        <v>3.0973193645477295</v>
      </c>
      <c r="H301" t="n" s="3">
        <v>4.102184295654297</v>
      </c>
      <c r="I301" t="n" s="3">
        <v>5.942439079284668</v>
      </c>
      <c r="J301" t="n" s="3">
        <v>4.070327281951904</v>
      </c>
      <c r="K301" t="n" s="3">
        <v>3.1536052227020264</v>
      </c>
      <c r="L301" t="n" s="3">
        <v>4.551517486572266</v>
      </c>
      <c r="M301" t="n" s="3">
        <v>3.9577078819274902</v>
      </c>
      <c r="N301" t="s" s="1">
        <v>27</v>
      </c>
      <c r="O301" t="n" s="3">
        <v>3.2367899417877197</v>
      </c>
      <c r="P301" t="n" s="3">
        <v>3.7117810249328613</v>
      </c>
      <c r="Q301" t="n" s="3">
        <v>3.3938241004943848</v>
      </c>
      <c r="R301" t="n" s="3">
        <v>2.572277069091797</v>
      </c>
      <c r="S301" t="n" s="3">
        <v>2.928091049194336</v>
      </c>
      <c r="T301" t="n" s="3">
        <v>3.3915820121765137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3.0070178508758545</v>
      </c>
      <c r="C302" t="n" s="3">
        <v>4.28839111328125</v>
      </c>
      <c r="D302" t="n" s="3">
        <v>2.907231092453003</v>
      </c>
      <c r="E302" t="n" s="3">
        <v>2.678105592727661</v>
      </c>
      <c r="F302" t="n" s="3">
        <v>2.157393455505371</v>
      </c>
      <c r="G302" t="n" s="3">
        <v>3.2257535457611084</v>
      </c>
      <c r="H302" t="n" s="3">
        <v>2.5303497314453125</v>
      </c>
      <c r="I302" t="n" s="3">
        <v>3.8424363136291504</v>
      </c>
      <c r="J302" t="n" s="3">
        <v>4.589538097381592</v>
      </c>
      <c r="K302" t="n" s="3">
        <v>3.118826150894165</v>
      </c>
      <c r="L302" t="n" s="3">
        <v>4.52154541015625</v>
      </c>
      <c r="M302" t="n" s="3">
        <v>4.166451930999756</v>
      </c>
      <c r="N302" t="s" s="1">
        <v>27</v>
      </c>
      <c r="O302" t="n" s="3">
        <v>2.955734968185425</v>
      </c>
      <c r="P302" t="n" s="3">
        <v>3.07934308052063</v>
      </c>
      <c r="Q302" t="n" s="3">
        <v>3.289695978164673</v>
      </c>
      <c r="R302" t="n" s="3">
        <v>3.802687883377075</v>
      </c>
      <c r="S302" t="n" s="3">
        <v>2.9475769996643066</v>
      </c>
      <c r="T302" t="n" s="3">
        <v>2.931225061416626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3.0490097999572754</v>
      </c>
      <c r="C303" t="n" s="3">
        <v>3.4869039058685303</v>
      </c>
      <c r="D303" t="n" s="3">
        <v>2.855403184890747</v>
      </c>
      <c r="E303" t="n" s="3">
        <v>3.0814425945281982</v>
      </c>
      <c r="F303" t="n" s="3">
        <v>2.836714267730713</v>
      </c>
      <c r="G303" t="n" s="3">
        <v>3.6544270515441895</v>
      </c>
      <c r="H303" t="n" s="3">
        <v>3.6531457901000977</v>
      </c>
      <c r="I303" t="n" s="3">
        <v>3.481755256652832</v>
      </c>
      <c r="J303" t="n" s="3">
        <v>4.387044906616211</v>
      </c>
      <c r="K303" t="n" s="3">
        <v>2.3843767642974854</v>
      </c>
      <c r="L303" t="n" s="3">
        <v>4.398820400238037</v>
      </c>
      <c r="M303" t="n" s="3">
        <v>3.1754610538482666</v>
      </c>
      <c r="N303" t="s" s="1">
        <v>27</v>
      </c>
      <c r="O303" t="n" s="3">
        <v>3.2211530208587646</v>
      </c>
      <c r="P303" t="n" s="3">
        <v>1.6089450120925903</v>
      </c>
      <c r="Q303" t="n" s="3">
        <v>3.0850419998168945</v>
      </c>
      <c r="R303" t="n" s="3">
        <v>2.984679937362671</v>
      </c>
      <c r="S303" t="n" s="3">
        <v>2.961855888366699</v>
      </c>
      <c r="T303" t="n" s="3">
        <v>3.5138680934906006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3.432340383529663</v>
      </c>
      <c r="C304" t="n" s="3">
        <v>3.1927058696746826</v>
      </c>
      <c r="D304" t="n" s="3">
        <v>3.835035800933838</v>
      </c>
      <c r="E304" t="n" s="3">
        <v>3.4901771545410156</v>
      </c>
      <c r="F304" t="n" s="3">
        <v>3.733819007873535</v>
      </c>
      <c r="G304" t="n" s="3">
        <v>3.0883994102478027</v>
      </c>
      <c r="H304" t="n" s="3">
        <v>3.5778768062591553</v>
      </c>
      <c r="I304" t="n" s="3">
        <v>3.7216880321502686</v>
      </c>
      <c r="J304" t="n" s="3">
        <v>3.0196080207824707</v>
      </c>
      <c r="K304" t="n" s="3">
        <v>0.9807774424552917</v>
      </c>
      <c r="L304" t="n" s="3">
        <v>3.491438865661621</v>
      </c>
      <c r="M304" t="n" s="3">
        <v>3.952518939971924</v>
      </c>
      <c r="N304" t="s" s="1">
        <v>27</v>
      </c>
      <c r="O304" t="n" s="3">
        <v>3.1889069080352783</v>
      </c>
      <c r="P304" t="n" s="3">
        <v>2.5882179737091064</v>
      </c>
      <c r="Q304" t="n" s="3">
        <v>3.205394983291626</v>
      </c>
      <c r="R304" t="n" s="3">
        <v>3.8488709926605225</v>
      </c>
      <c r="S304" t="n" s="3">
        <v>3.4593849182128906</v>
      </c>
      <c r="T304" t="n" s="3">
        <v>2.9662039279937744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2.2691149711608887</v>
      </c>
      <c r="C305" t="n" s="3">
        <v>2.7431929111480713</v>
      </c>
      <c r="D305" t="n" s="3">
        <v>3.285088300704956</v>
      </c>
      <c r="E305" t="n" s="3">
        <v>1.8204435110092163</v>
      </c>
      <c r="F305" t="n" s="3">
        <v>1.6753954887390137</v>
      </c>
      <c r="G305" t="n" s="3">
        <v>3.606407642364502</v>
      </c>
      <c r="H305" t="n" s="3">
        <v>3.602034091949463</v>
      </c>
      <c r="I305" t="n" s="3">
        <v>3.8763749599456787</v>
      </c>
      <c r="J305" t="n" s="3">
        <v>3.1476941108703613</v>
      </c>
      <c r="K305" t="n" s="3">
        <v>2.440373182296753</v>
      </c>
      <c r="L305" t="n" s="3">
        <v>3.6611177921295166</v>
      </c>
      <c r="M305" t="n" s="3">
        <v>4.012382984161377</v>
      </c>
      <c r="N305" t="s" s="1">
        <v>27</v>
      </c>
      <c r="O305" t="n" s="3">
        <v>3.4266469478607178</v>
      </c>
      <c r="P305" t="n" s="3">
        <v>1.9383440017700195</v>
      </c>
      <c r="Q305" t="n" s="3">
        <v>3.2770869731903076</v>
      </c>
      <c r="R305" t="n" s="3">
        <v>3.783055067062378</v>
      </c>
      <c r="S305" t="n" s="3">
        <v>2.8858399391174316</v>
      </c>
      <c r="T305" t="n" s="3">
        <v>3.053375005722046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3.0762391090393066</v>
      </c>
      <c r="C306" t="n" s="3">
        <v>3.2438786029815674</v>
      </c>
      <c r="D306" t="n" s="3">
        <v>4.54695987701416</v>
      </c>
      <c r="E306" t="n" s="3">
        <v>3.3985788822174072</v>
      </c>
      <c r="F306" t="n" s="3">
        <v>2.2833714485168457</v>
      </c>
      <c r="G306" t="n" s="3">
        <v>2.7890243530273438</v>
      </c>
      <c r="H306" t="n" s="3">
        <v>2.871377468109131</v>
      </c>
      <c r="I306" t="n" s="3">
        <v>4.4657793045043945</v>
      </c>
      <c r="J306" t="n" s="3">
        <v>3.684617757797241</v>
      </c>
      <c r="K306" t="n" s="3">
        <v>3.014960527420044</v>
      </c>
      <c r="L306" t="n" s="3">
        <v>3.3827614784240723</v>
      </c>
      <c r="M306" t="n" s="3">
        <v>3.0703461170196533</v>
      </c>
      <c r="N306" t="s" s="1">
        <v>27</v>
      </c>
      <c r="O306" t="n" s="3">
        <v>2.92214298248291</v>
      </c>
      <c r="P306" t="n" s="3">
        <v>3.2314040660858154</v>
      </c>
      <c r="Q306" t="n" s="3">
        <v>2.7450079917907715</v>
      </c>
      <c r="R306" t="n" s="3">
        <v>4.609235763549805</v>
      </c>
      <c r="S306" t="n" s="3">
        <v>3.154400110244751</v>
      </c>
      <c r="T306" t="n" s="3">
        <v>2.9244730472564697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3.265953779220581</v>
      </c>
      <c r="C307" t="n" s="3">
        <v>3.288632392883301</v>
      </c>
      <c r="D307" t="n" s="3">
        <v>3.776125431060791</v>
      </c>
      <c r="E307" t="n" s="3">
        <v>3.8278162479400635</v>
      </c>
      <c r="F307" t="n" s="3">
        <v>2.1168932914733887</v>
      </c>
      <c r="G307" t="n" s="3">
        <v>1.9977408647537231</v>
      </c>
      <c r="H307" t="n" s="3">
        <v>3.0347628593444824</v>
      </c>
      <c r="I307" t="n" s="3">
        <v>4.102991580963135</v>
      </c>
      <c r="J307" t="n" s="3">
        <v>2.6017885208129883</v>
      </c>
      <c r="K307" t="n" s="3">
        <v>2.582951307296753</v>
      </c>
      <c r="L307" t="n" s="3">
        <v>3.2202391624450684</v>
      </c>
      <c r="M307" t="n" s="3">
        <v>2.97062611579895</v>
      </c>
      <c r="N307" t="s" s="1">
        <v>27</v>
      </c>
      <c r="O307" t="n" s="3">
        <v>2.50858211517334</v>
      </c>
      <c r="P307" t="n" s="3">
        <v>4.762446880340576</v>
      </c>
      <c r="Q307" t="n" s="3">
        <v>2.258868932723999</v>
      </c>
      <c r="R307" t="n" s="3">
        <v>3.2876110076904297</v>
      </c>
      <c r="S307" t="n" s="3">
        <v>3.6540920734405518</v>
      </c>
      <c r="T307" t="n" s="3">
        <v>2.1673970222473145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3.530076026916504</v>
      </c>
      <c r="C308" t="n" s="3">
        <v>2.9876675605773926</v>
      </c>
      <c r="D308" t="n" s="3">
        <v>2.344043254852295</v>
      </c>
      <c r="E308" t="n" s="3">
        <v>2.9474222660064697</v>
      </c>
      <c r="F308" t="n" s="3">
        <v>1.3893413543701172</v>
      </c>
      <c r="G308" t="n" s="3">
        <v>2.7564094066619873</v>
      </c>
      <c r="H308" t="n" s="3">
        <v>3.3667478561401367</v>
      </c>
      <c r="I308" t="n" s="3">
        <v>4.009969234466553</v>
      </c>
      <c r="J308" t="n" s="3">
        <v>3.441833972930908</v>
      </c>
      <c r="K308" t="n" s="3">
        <v>3.078153610229492</v>
      </c>
      <c r="L308" t="n" s="3">
        <v>2.8961734771728516</v>
      </c>
      <c r="M308" t="n" s="3">
        <v>3.2528998851776123</v>
      </c>
      <c r="N308" t="s" s="1">
        <v>27</v>
      </c>
      <c r="O308" t="n" s="3">
        <v>3.4174699783325195</v>
      </c>
      <c r="P308" t="n" s="3">
        <v>2.7235770225524902</v>
      </c>
      <c r="Q308" t="n" s="3">
        <v>3.4186949729919434</v>
      </c>
      <c r="R308" t="n" s="3">
        <v>3.036463975906372</v>
      </c>
      <c r="S308" t="n" s="3">
        <v>4.307559967041016</v>
      </c>
      <c r="T308" t="n" s="3">
        <v>3.3959600925445557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2.8918120861053467</v>
      </c>
      <c r="C309" t="n" s="3">
        <v>3.2102577686309814</v>
      </c>
      <c r="D309" t="n" s="3">
        <v>3.4517409801483154</v>
      </c>
      <c r="E309" t="s" s="1">
        <v>27</v>
      </c>
      <c r="F309" t="n" s="3">
        <v>2.7543718814849854</v>
      </c>
      <c r="G309" t="n" s="3">
        <v>3.5093729496002197</v>
      </c>
      <c r="H309" t="n" s="3">
        <v>4.704151153564453</v>
      </c>
      <c r="I309" t="n" s="3">
        <v>3.3286755084991455</v>
      </c>
      <c r="J309" t="n" s="3">
        <v>2.7638332843780518</v>
      </c>
      <c r="K309" t="n" s="3">
        <v>1.7938481569290161</v>
      </c>
      <c r="L309" t="n" s="3">
        <v>2.2614970207214355</v>
      </c>
      <c r="M309" t="n" s="3">
        <v>2.983346939086914</v>
      </c>
      <c r="N309" t="s" s="1">
        <v>27</v>
      </c>
      <c r="O309" t="n" s="3">
        <v>2.171597957611084</v>
      </c>
      <c r="P309" t="n" s="3">
        <v>3.2482709884643555</v>
      </c>
      <c r="Q309" t="n" s="3">
        <v>3.182960033416748</v>
      </c>
      <c r="R309" t="n" s="3">
        <v>3.6914501190185547</v>
      </c>
      <c r="S309" t="n" s="3">
        <v>4.61414098739624</v>
      </c>
      <c r="T309" t="n" s="3">
        <v>3.678313970565796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2.780290126800537</v>
      </c>
      <c r="C310" t="n" s="3">
        <v>3.3502392768859863</v>
      </c>
      <c r="D310" t="n" s="3">
        <v>3.1864125728607178</v>
      </c>
      <c r="E310" t="s" s="1">
        <v>27</v>
      </c>
      <c r="F310" t="n" s="3">
        <v>2.4092321395874023</v>
      </c>
      <c r="G310" t="n" s="3">
        <v>2.254581928253174</v>
      </c>
      <c r="H310" t="n" s="3">
        <v>5.7610182762146</v>
      </c>
      <c r="I310" t="n" s="3">
        <v>2.9824116230010986</v>
      </c>
      <c r="J310" t="n" s="3">
        <v>3.8415658473968506</v>
      </c>
      <c r="K310" t="n" s="3">
        <v>3.0530714988708496</v>
      </c>
      <c r="L310" t="n" s="3">
        <v>1.54487144947052</v>
      </c>
      <c r="M310" t="n" s="3">
        <v>3.821810007095337</v>
      </c>
      <c r="N310" t="s" s="1">
        <v>27</v>
      </c>
      <c r="O310" t="n" s="3">
        <v>1.525763988494873</v>
      </c>
      <c r="P310" t="n" s="3">
        <v>2.4291388988494873</v>
      </c>
      <c r="Q310" t="n" s="3">
        <v>3.414478063583374</v>
      </c>
      <c r="R310" t="n" s="3">
        <v>2.955643892288208</v>
      </c>
      <c r="S310" t="n" s="3">
        <v>4.224118232727051</v>
      </c>
      <c r="T310" t="n" s="3">
        <v>3.653481960296631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2.6614317893981934</v>
      </c>
      <c r="C311" t="n" s="3">
        <v>1.6551884412765503</v>
      </c>
      <c r="D311" t="n" s="3">
        <v>2.602428913116455</v>
      </c>
      <c r="E311" t="s" s="1">
        <v>27</v>
      </c>
      <c r="F311" t="n" s="3">
        <v>2.9483346939086914</v>
      </c>
      <c r="G311" t="n" s="3">
        <v>2.649556875228882</v>
      </c>
      <c r="H311" t="n" s="3">
        <v>5.438164710998535</v>
      </c>
      <c r="I311" t="n" s="3">
        <v>4.337526798248291</v>
      </c>
      <c r="J311" t="n" s="3">
        <v>3.4423863887786865</v>
      </c>
      <c r="K311" t="n" s="3">
        <v>2.813190460205078</v>
      </c>
      <c r="L311" t="n" s="3">
        <v>2.326218843460083</v>
      </c>
      <c r="M311" t="n" s="3">
        <v>3.1264851093292236</v>
      </c>
      <c r="N311" t="s" s="1">
        <v>27</v>
      </c>
      <c r="O311" t="n" s="3">
        <v>3.5995988845825195</v>
      </c>
      <c r="P311" t="n" s="3">
        <v>1.8319799900054932</v>
      </c>
      <c r="Q311" t="n" s="3">
        <v>3.2228240966796875</v>
      </c>
      <c r="R311" t="n" s="3">
        <v>4.210547924041748</v>
      </c>
      <c r="S311" t="n" s="3">
        <v>2.890268087387085</v>
      </c>
      <c r="T311" t="n" s="3">
        <v>2.4863429069519043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2.344684600830078</v>
      </c>
      <c r="C312" t="n" s="3">
        <v>2.3157007694244385</v>
      </c>
      <c r="D312" t="n" s="3">
        <v>2.435892105102539</v>
      </c>
      <c r="E312" t="s" s="1">
        <v>27</v>
      </c>
      <c r="F312" t="n" s="3">
        <v>2.829850435256958</v>
      </c>
      <c r="G312" t="n" s="3">
        <v>2.519819974899292</v>
      </c>
      <c r="H312" t="n" s="3">
        <v>3.7522084712982178</v>
      </c>
      <c r="I312" t="n" s="3">
        <v>3.933837652206421</v>
      </c>
      <c r="J312" t="n" s="3">
        <v>3.2674973011016846</v>
      </c>
      <c r="K312" t="n" s="3">
        <v>2.3788836002349854</v>
      </c>
      <c r="L312" t="n" s="3">
        <v>2.4759955406188965</v>
      </c>
      <c r="M312" t="n" s="3">
        <v>3.2832539081573486</v>
      </c>
      <c r="N312" t="s" s="1">
        <v>27</v>
      </c>
      <c r="O312" t="n" s="3">
        <v>2.7001969814300537</v>
      </c>
      <c r="P312" t="n" s="3">
        <v>2.3336501121520996</v>
      </c>
      <c r="Q312" t="n" s="3">
        <v>2.513556957244873</v>
      </c>
      <c r="R312" t="n" s="3">
        <v>4.131219863891602</v>
      </c>
      <c r="S312" t="n" s="3">
        <v>2.8569130897521973</v>
      </c>
      <c r="T312" t="n" s="3">
        <v>4.564611911773682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2.5716662406921387</v>
      </c>
      <c r="C313" t="n" s="3">
        <v>2.6852076053619385</v>
      </c>
      <c r="D313" t="n" s="3">
        <v>1.9537484645843506</v>
      </c>
      <c r="E313" t="s" s="1">
        <v>27</v>
      </c>
      <c r="F313" t="n" s="3">
        <v>3.0931031703948975</v>
      </c>
      <c r="G313" t="n" s="3">
        <v>3.2174110412597656</v>
      </c>
      <c r="H313" t="n" s="3">
        <v>3.7872848510742188</v>
      </c>
      <c r="I313" t="n" s="3">
        <v>4.693907737731934</v>
      </c>
      <c r="J313" t="n" s="3">
        <v>2.8912320137023926</v>
      </c>
      <c r="K313" t="n" s="3">
        <v>2.73382306098938</v>
      </c>
      <c r="L313" t="n" s="3">
        <v>2.572047233581543</v>
      </c>
      <c r="M313" t="n" s="3">
        <v>2.1075589656829834</v>
      </c>
      <c r="N313" t="s" s="1">
        <v>27</v>
      </c>
      <c r="O313" t="n" s="3">
        <v>4.6473708152771</v>
      </c>
      <c r="P313" t="n" s="3">
        <v>1.265637993812561</v>
      </c>
      <c r="Q313" t="n" s="3">
        <v>2.438102960586548</v>
      </c>
      <c r="R313" t="n" s="3">
        <v>3.2807281017303467</v>
      </c>
      <c r="S313" t="n" s="3">
        <v>2.986284017562866</v>
      </c>
      <c r="T313" t="n" s="3">
        <v>4.848240852355957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3.3342883586883545</v>
      </c>
      <c r="C314" t="n" s="3">
        <v>4.2621541023254395</v>
      </c>
      <c r="D314" t="n" s="3">
        <v>4.377528190612793</v>
      </c>
      <c r="E314" t="s" s="1">
        <v>27</v>
      </c>
      <c r="F314" t="n" s="3">
        <v>3.1940348148345947</v>
      </c>
      <c r="G314" t="n" s="3">
        <v>2.8244404792785645</v>
      </c>
      <c r="H314" t="n" s="3">
        <v>4.537722587585449</v>
      </c>
      <c r="I314" t="n" s="3">
        <v>4.8056721687316895</v>
      </c>
      <c r="J314" t="n" s="3">
        <v>3.48490309715271</v>
      </c>
      <c r="K314" t="n" s="3">
        <v>3.518061399459839</v>
      </c>
      <c r="L314" t="n" s="3">
        <v>2.8816418647766113</v>
      </c>
      <c r="M314" t="n" s="3">
        <v>3.087557077407837</v>
      </c>
      <c r="N314" t="s" s="1">
        <v>27</v>
      </c>
      <c r="O314" t="n" s="3">
        <v>3.8666679859161377</v>
      </c>
      <c r="P314" t="n" s="3">
        <v>3.0818350315093994</v>
      </c>
      <c r="Q314" t="n" s="3">
        <v>1.8538689613342285</v>
      </c>
      <c r="R314" t="n" s="3">
        <v>1.855929970741272</v>
      </c>
      <c r="S314" t="n" s="3">
        <v>2.869257926940918</v>
      </c>
      <c r="T314" t="n" s="3">
        <v>3.3179121017456055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3.050267457962036</v>
      </c>
      <c r="C315" t="n" s="3">
        <v>4.269249439239502</v>
      </c>
      <c r="D315" t="n" s="3">
        <v>4.224618434906006</v>
      </c>
      <c r="E315" t="s" s="1">
        <v>27</v>
      </c>
      <c r="F315" t="n" s="3">
        <v>3.2637150287628174</v>
      </c>
      <c r="G315" t="n" s="3">
        <v>3.5810039043426514</v>
      </c>
      <c r="H315" t="n" s="3">
        <v>3.467313289642334</v>
      </c>
      <c r="I315" t="n" s="3">
        <v>5.429887771606445</v>
      </c>
      <c r="J315" t="n" s="3">
        <v>3.370326280593872</v>
      </c>
      <c r="K315" t="n" s="3">
        <v>5.06486177444458</v>
      </c>
      <c r="L315" t="n" s="3">
        <v>2.9279160499572754</v>
      </c>
      <c r="M315" t="n" s="3">
        <v>3.3845040798187256</v>
      </c>
      <c r="N315" t="s" s="1">
        <v>27</v>
      </c>
      <c r="O315" t="n" s="3">
        <v>3.4434609413146973</v>
      </c>
      <c r="P315" t="n" s="3">
        <v>2.342060089111328</v>
      </c>
      <c r="Q315" t="n" s="3">
        <v>1.8567769527435303</v>
      </c>
      <c r="R315" t="n" s="3">
        <v>2.4830760955810547</v>
      </c>
      <c r="S315" t="n" s="3">
        <v>2.838407039642334</v>
      </c>
      <c r="T315" t="n" s="3">
        <v>2.9429171085357666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3.4602057933807373</v>
      </c>
      <c r="C316" t="n" s="3">
        <v>3.796421766281128</v>
      </c>
      <c r="D316" t="n" s="3">
        <v>2.410222053527832</v>
      </c>
      <c r="E316" t="s" s="1">
        <v>27</v>
      </c>
      <c r="F316" t="n" s="3">
        <v>3.029143810272217</v>
      </c>
      <c r="G316" t="n" s="3">
        <v>3.805866241455078</v>
      </c>
      <c r="H316" t="n" s="3">
        <v>2.797189235687256</v>
      </c>
      <c r="I316" t="n" s="3">
        <v>6.057230472564697</v>
      </c>
      <c r="J316" t="n" s="3">
        <v>3.3322207927703857</v>
      </c>
      <c r="K316" t="n" s="3">
        <v>4.87031888961792</v>
      </c>
      <c r="L316" t="s" s="1">
        <v>27</v>
      </c>
      <c r="M316" t="n" s="3">
        <v>2.2553820610046387</v>
      </c>
      <c r="N316" t="s" s="1">
        <v>27</v>
      </c>
      <c r="O316" t="n" s="3">
        <v>3.346574068069458</v>
      </c>
      <c r="P316" t="n" s="3">
        <v>2.1407699584960938</v>
      </c>
      <c r="Q316" t="n" s="3">
        <v>2.6608240604400635</v>
      </c>
      <c r="R316" t="n" s="3">
        <v>4.934429168701172</v>
      </c>
      <c r="S316" t="n" s="3">
        <v>0.9953764081001282</v>
      </c>
      <c r="T316" t="n" s="3">
        <v>1.3867319822311401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3.968179225921631</v>
      </c>
      <c r="C317" t="n" s="3">
        <v>2.6550915241241455</v>
      </c>
      <c r="D317" t="n" s="3">
        <v>2.003403663635254</v>
      </c>
      <c r="E317" t="s" s="1">
        <v>27</v>
      </c>
      <c r="F317" t="n" s="3">
        <v>2.747152805328369</v>
      </c>
      <c r="G317" t="n" s="3">
        <v>4.380188941955566</v>
      </c>
      <c r="H317" t="n" s="3">
        <v>4.039713382720947</v>
      </c>
      <c r="I317" t="n" s="3">
        <v>5.576061725616455</v>
      </c>
      <c r="J317" t="n" s="3">
        <v>2.612961769104004</v>
      </c>
      <c r="K317" t="n" s="3">
        <v>3.6399052143096924</v>
      </c>
      <c r="L317" t="n" s="3">
        <v>2.4149043560028076</v>
      </c>
      <c r="M317" t="n" s="3">
        <v>2.0172181129455566</v>
      </c>
      <c r="N317" t="s" s="1">
        <v>27</v>
      </c>
      <c r="O317" t="n" s="3">
        <v>3.3396410942077637</v>
      </c>
      <c r="P317" t="n" s="3">
        <v>2.5418760776519775</v>
      </c>
      <c r="Q317" t="n" s="3">
        <v>2.4136219024658203</v>
      </c>
      <c r="R317" t="n" s="3">
        <v>4.798427104949951</v>
      </c>
      <c r="S317" t="n" s="3">
        <v>2.1524009704589844</v>
      </c>
      <c r="T317" t="n" s="3">
        <v>1.3670929670333862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3.8887953758239746</v>
      </c>
      <c r="C318" t="n" s="3">
        <v>2.8952507972717285</v>
      </c>
      <c r="D318" t="n" s="3">
        <v>2.3519093990325928</v>
      </c>
      <c r="E318" t="s" s="1">
        <v>27</v>
      </c>
      <c r="F318" t="n" s="3">
        <v>1.1813137531280518</v>
      </c>
      <c r="G318" t="n" s="3">
        <v>3.4695115089416504</v>
      </c>
      <c r="H318" t="n" s="3">
        <v>4.970943927764893</v>
      </c>
      <c r="I318" t="n" s="3">
        <v>5.25368595123291</v>
      </c>
      <c r="J318" t="n" s="3">
        <v>1.5853170156478882</v>
      </c>
      <c r="K318" t="n" s="3">
        <v>3.298710346221924</v>
      </c>
      <c r="L318" t="n" s="3">
        <v>2.8000481128692627</v>
      </c>
      <c r="M318" t="n" s="3">
        <v>2.0398828983306885</v>
      </c>
      <c r="N318" t="s" s="1">
        <v>27</v>
      </c>
      <c r="O318" t="n" s="3">
        <v>3.5677449703216553</v>
      </c>
      <c r="P318" t="n" s="3">
        <v>2.5897319316864014</v>
      </c>
      <c r="Q318" t="n" s="3">
        <v>3.8918230533599854</v>
      </c>
      <c r="R318" t="n" s="3">
        <v>4.186461925506592</v>
      </c>
      <c r="S318" t="n" s="3">
        <v>1.8669610023498535</v>
      </c>
      <c r="T318" t="n" s="3">
        <v>1.4697840213775635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2.986726760864258</v>
      </c>
      <c r="C319" t="n" s="3">
        <v>4.290502548217773</v>
      </c>
      <c r="D319" t="n" s="3">
        <v>2.172212600708008</v>
      </c>
      <c r="E319" t="s" s="1">
        <v>27</v>
      </c>
      <c r="F319" t="n" s="3">
        <v>1.5443315505981445</v>
      </c>
      <c r="G319" t="n" s="3">
        <v>2.3461995124816895</v>
      </c>
      <c r="H319" t="n" s="3">
        <v>4.783936977386475</v>
      </c>
      <c r="I319" t="n" s="3">
        <v>4.985919952392578</v>
      </c>
      <c r="J319" t="n" s="3">
        <v>2.9610300064086914</v>
      </c>
      <c r="K319" t="n" s="3">
        <v>3.4348134994506836</v>
      </c>
      <c r="L319" t="n" s="3">
        <v>4.3722686767578125</v>
      </c>
      <c r="M319" t="n" s="3">
        <v>1.8225810527801514</v>
      </c>
      <c r="N319" t="s" s="1">
        <v>27</v>
      </c>
      <c r="O319" t="n" s="3">
        <v>2.031898021697998</v>
      </c>
      <c r="P319" t="n" s="3">
        <v>2.07177996635437</v>
      </c>
      <c r="Q319" t="n" s="3">
        <v>3.3747711181640625</v>
      </c>
      <c r="R319" t="n" s="3">
        <v>3.0701000690460205</v>
      </c>
      <c r="S319" t="n" s="3">
        <v>3.2107698917388916</v>
      </c>
      <c r="T319" t="n" s="3">
        <v>3.3189480304718018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1.4972758293151855</v>
      </c>
      <c r="C320" t="n" s="3">
        <v>3.948228120803833</v>
      </c>
      <c r="D320" t="n" s="3">
        <v>4.22942590713501</v>
      </c>
      <c r="E320" t="s" s="1">
        <v>27</v>
      </c>
      <c r="F320" t="n" s="3">
        <v>2.6373941898345947</v>
      </c>
      <c r="G320" t="n" s="3">
        <v>1.5978586673736572</v>
      </c>
      <c r="H320" t="n" s="3">
        <v>4.212295055389404</v>
      </c>
      <c r="I320" t="n" s="3">
        <v>3.7149949073791504</v>
      </c>
      <c r="J320" t="n" s="3">
        <v>2.188920259475708</v>
      </c>
      <c r="K320" t="n" s="3">
        <v>4.082742214202881</v>
      </c>
      <c r="L320" t="n" s="3">
        <v>4.424219608306885</v>
      </c>
      <c r="M320" t="n" s="3">
        <v>2.9141321182250977</v>
      </c>
      <c r="N320" t="s" s="1">
        <v>27</v>
      </c>
      <c r="O320" t="n" s="3">
        <v>2.8329989910125732</v>
      </c>
      <c r="P320" t="n" s="3">
        <v>1.5471709966659546</v>
      </c>
      <c r="Q320" t="n" s="3">
        <v>3.317570924758911</v>
      </c>
      <c r="R320" t="n" s="3">
        <v>3.0758750438690186</v>
      </c>
      <c r="S320" t="n" s="3">
        <v>3.8090169429779053</v>
      </c>
      <c r="T320" t="n" s="3">
        <v>3.480293035507202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2.270799160003662</v>
      </c>
      <c r="C321" t="n" s="3">
        <v>3.2181830406188965</v>
      </c>
      <c r="D321" t="n" s="3">
        <v>4.205889701843262</v>
      </c>
      <c r="E321" t="s" s="1">
        <v>27</v>
      </c>
      <c r="F321" t="n" s="3">
        <v>1.9909061193466187</v>
      </c>
      <c r="G321" t="n" s="3">
        <v>2.1275930404663086</v>
      </c>
      <c r="H321" t="n" s="3">
        <v>4.782430171966553</v>
      </c>
      <c r="I321" t="n" s="3">
        <v>3.753828763961792</v>
      </c>
      <c r="J321" t="n" s="3">
        <v>3.1477575302124023</v>
      </c>
      <c r="K321" t="n" s="3">
        <v>3.211804151535034</v>
      </c>
      <c r="L321" t="n" s="3">
        <v>4.036832332611084</v>
      </c>
      <c r="M321" t="n" s="3">
        <v>1.5918760299682617</v>
      </c>
      <c r="N321" t="s" s="1">
        <v>27</v>
      </c>
      <c r="O321" t="n" s="3">
        <v>2.589601993560791</v>
      </c>
      <c r="P321" t="n" s="3">
        <v>2.1867709159851074</v>
      </c>
      <c r="Q321" t="n" s="3">
        <v>3.301445960998535</v>
      </c>
      <c r="R321" t="n" s="3">
        <v>2.766977071762085</v>
      </c>
      <c r="S321" t="n" s="3">
        <v>2.837501049041748</v>
      </c>
      <c r="T321" t="n" s="3">
        <v>3.234571933746338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3.0970211029052734</v>
      </c>
      <c r="C322" t="n" s="3">
        <v>2.83955979347229</v>
      </c>
      <c r="D322" t="n" s="3">
        <v>3.2686877250671387</v>
      </c>
      <c r="E322" t="s" s="1">
        <v>27</v>
      </c>
      <c r="F322" t="n" s="3">
        <v>3.1175646781921387</v>
      </c>
      <c r="G322" t="n" s="3">
        <v>1.6846836805343628</v>
      </c>
      <c r="H322" t="n" s="3">
        <v>4.288321495056152</v>
      </c>
      <c r="I322" t="n" s="3">
        <v>3.2041070461273193</v>
      </c>
      <c r="J322" t="n" s="3">
        <v>3.3711488246917725</v>
      </c>
      <c r="K322" t="n" s="3">
        <v>4.085326671600342</v>
      </c>
      <c r="L322" t="n" s="3">
        <v>3.6449027061462402</v>
      </c>
      <c r="M322" t="n" s="3">
        <v>1.0160809755325317</v>
      </c>
      <c r="N322" t="s" s="1">
        <v>27</v>
      </c>
      <c r="O322" t="n" s="3">
        <v>3.365492105484009</v>
      </c>
      <c r="P322" t="n" s="3">
        <v>2.5513670444488525</v>
      </c>
      <c r="Q322" t="n" s="3">
        <v>2.713275909423828</v>
      </c>
      <c r="R322" t="n" s="3">
        <v>2.776766061782837</v>
      </c>
      <c r="S322" t="n" s="3">
        <v>3.058682918548584</v>
      </c>
      <c r="T322" t="n" s="3">
        <v>3.2324039936065674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2.076345682144165</v>
      </c>
      <c r="C323" t="n" s="3">
        <v>2.9396705627441406</v>
      </c>
      <c r="D323" t="n" s="3">
        <v>2.089958667755127</v>
      </c>
      <c r="E323" t="s" s="1">
        <v>27</v>
      </c>
      <c r="F323" t="n" s="3">
        <v>2.8043203353881836</v>
      </c>
      <c r="G323" t="n" s="3">
        <v>2.323782205581665</v>
      </c>
      <c r="H323" t="n" s="3">
        <v>2.9387295246124268</v>
      </c>
      <c r="I323" t="n" s="3">
        <v>2.9804422855377197</v>
      </c>
      <c r="J323" t="n" s="3">
        <v>3.8539528846740723</v>
      </c>
      <c r="K323" t="n" s="3">
        <v>5.033831596374512</v>
      </c>
      <c r="L323" t="n" s="3">
        <v>2.9164273738861084</v>
      </c>
      <c r="M323" t="n" s="3">
        <v>1.5962450504302979</v>
      </c>
      <c r="N323" t="s" s="1">
        <v>27</v>
      </c>
      <c r="O323" t="n" s="3">
        <v>4.607607841491699</v>
      </c>
      <c r="P323" t="n" s="3">
        <v>2.9164180755615234</v>
      </c>
      <c r="Q323" t="n" s="3">
        <v>2.4833219051361084</v>
      </c>
      <c r="R323" t="n" s="3">
        <v>2.898758888244629</v>
      </c>
      <c r="S323" t="n" s="3">
        <v>3.6112430095672607</v>
      </c>
      <c r="T323" t="n" s="3">
        <v>3.2568368911743164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2.4946670532226562</v>
      </c>
      <c r="C324" t="n" s="3">
        <v>3.400657892227173</v>
      </c>
      <c r="D324" t="n" s="3">
        <v>1.936463713645935</v>
      </c>
      <c r="E324" t="s" s="1">
        <v>27</v>
      </c>
      <c r="F324" t="n" s="3">
        <v>2.5330026149749756</v>
      </c>
      <c r="G324" t="n" s="3">
        <v>1.9837150573730469</v>
      </c>
      <c r="H324" t="n" s="3">
        <v>2.9376418590545654</v>
      </c>
      <c r="I324" t="n" s="3">
        <v>3.128275156021118</v>
      </c>
      <c r="J324" t="n" s="3">
        <v>3.6347885131835938</v>
      </c>
      <c r="K324" t="n" s="3">
        <v>3.6740212440490723</v>
      </c>
      <c r="L324" t="n" s="3">
        <v>2.6574814319610596</v>
      </c>
      <c r="M324" t="n" s="3">
        <v>1.3127859830856323</v>
      </c>
      <c r="N324" t="s" s="1">
        <v>27</v>
      </c>
      <c r="O324" t="n" s="3">
        <v>5.386259078979492</v>
      </c>
      <c r="P324" t="n" s="3">
        <v>2.2706871032714844</v>
      </c>
      <c r="Q324" t="n" s="3">
        <v>2.689291000366211</v>
      </c>
      <c r="R324" t="n" s="3">
        <v>2.0854759216308594</v>
      </c>
      <c r="S324" t="n" s="3">
        <v>3.630284070968628</v>
      </c>
      <c r="T324" t="n" s="3">
        <v>3.262036085128784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1.5050994157791138</v>
      </c>
      <c r="C325" t="n" s="3">
        <v>3.020493984222412</v>
      </c>
      <c r="D325" t="n" s="3">
        <v>2.1649134159088135</v>
      </c>
      <c r="E325" t="n" s="3">
        <v>2.7335891723632812</v>
      </c>
      <c r="F325" t="n" s="3">
        <v>3.3971545696258545</v>
      </c>
      <c r="G325" t="n" s="3">
        <v>1.804648756980896</v>
      </c>
      <c r="H325" t="n" s="3">
        <v>2.345897674560547</v>
      </c>
      <c r="I325" t="n" s="3">
        <v>3.2370104789733887</v>
      </c>
      <c r="J325" t="n" s="3">
        <v>2.60098934173584</v>
      </c>
      <c r="K325" t="n" s="3">
        <v>3.4069623947143555</v>
      </c>
      <c r="L325" t="n" s="3">
        <v>2.9084014892578125</v>
      </c>
      <c r="M325" t="n" s="3">
        <v>2.4551010131835938</v>
      </c>
      <c r="N325" t="s" s="1">
        <v>27</v>
      </c>
      <c r="O325" t="n" s="3">
        <v>3.4453558921813965</v>
      </c>
      <c r="P325" t="n" s="3">
        <v>2.351012945175171</v>
      </c>
      <c r="Q325" t="n" s="3">
        <v>1.5497759580612183</v>
      </c>
      <c r="R325" t="n" s="3">
        <v>2.3097100257873535</v>
      </c>
      <c r="S325" t="n" s="3">
        <v>3.7563300132751465</v>
      </c>
      <c r="T325" t="n" s="3">
        <v>3.1781749725341797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1.3180122375488281</v>
      </c>
      <c r="C326" t="n" s="3">
        <v>3.159061908721924</v>
      </c>
      <c r="D326" t="n" s="3">
        <v>2.5123631954193115</v>
      </c>
      <c r="E326" t="n" s="3">
        <v>1.8855222463607788</v>
      </c>
      <c r="F326" t="n" s="3">
        <v>3.416483163833618</v>
      </c>
      <c r="G326" t="n" s="3">
        <v>1.5976958274841309</v>
      </c>
      <c r="H326" t="n" s="3">
        <v>2.270334005355835</v>
      </c>
      <c r="I326" t="n" s="3">
        <v>2.8720781803131104</v>
      </c>
      <c r="J326" t="n" s="3">
        <v>3.2115535736083984</v>
      </c>
      <c r="K326" t="n" s="3">
        <v>5.103433132171631</v>
      </c>
      <c r="L326" t="n" s="3">
        <v>3.168525218963623</v>
      </c>
      <c r="M326" t="n" s="3">
        <v>2.4188380241394043</v>
      </c>
      <c r="N326" t="s" s="1">
        <v>27</v>
      </c>
      <c r="O326" t="n" s="3">
        <v>2.8852059841156006</v>
      </c>
      <c r="P326" t="n" s="3">
        <v>2.33929705619812</v>
      </c>
      <c r="Q326" t="n" s="3">
        <v>2.466789960861206</v>
      </c>
      <c r="R326" t="n" s="3">
        <v>2.7665700912475586</v>
      </c>
      <c r="S326" t="n" s="3">
        <v>3.4404380321502686</v>
      </c>
      <c r="T326" t="n" s="3">
        <v>3.562480926513672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2.27475905418396</v>
      </c>
      <c r="C327" t="n" s="3">
        <v>3.316180944442749</v>
      </c>
      <c r="D327" t="n" s="3">
        <v>2.658841133117676</v>
      </c>
      <c r="E327" t="n" s="3">
        <v>2.6201882362365723</v>
      </c>
      <c r="F327" t="n" s="3">
        <v>4.59412956237793</v>
      </c>
      <c r="G327" t="n" s="3">
        <v>2.150705575942993</v>
      </c>
      <c r="H327" t="n" s="3">
        <v>2.451704263687134</v>
      </c>
      <c r="I327" t="n" s="3">
        <v>2.4933855533599854</v>
      </c>
      <c r="J327" t="n" s="3">
        <v>3.882525682449341</v>
      </c>
      <c r="K327" t="n" s="3">
        <v>4.559577941894531</v>
      </c>
      <c r="L327" t="n" s="3">
        <v>3.6676907539367676</v>
      </c>
      <c r="M327" t="n" s="3">
        <v>3.096919059753418</v>
      </c>
      <c r="N327" t="s" s="1">
        <v>27</v>
      </c>
      <c r="O327" t="n" s="3">
        <v>4.057791233062744</v>
      </c>
      <c r="P327" t="n" s="3">
        <v>2.8036019802093506</v>
      </c>
      <c r="Q327" t="n" s="3">
        <v>2.065124034881592</v>
      </c>
      <c r="R327" t="n" s="3">
        <v>2.9044671058654785</v>
      </c>
      <c r="S327" t="n" s="3">
        <v>2.194938898086548</v>
      </c>
      <c r="T327" t="n" s="3">
        <v>3.468647003173828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2.470064640045166</v>
      </c>
      <c r="C328" t="n" s="3">
        <v>3.402163028717041</v>
      </c>
      <c r="D328" t="n" s="3">
        <v>2.480745315551758</v>
      </c>
      <c r="E328" t="n" s="3">
        <v>2.2092390060424805</v>
      </c>
      <c r="F328" t="n" s="3">
        <v>3.7762787342071533</v>
      </c>
      <c r="G328" t="n" s="3">
        <v>2.1439969539642334</v>
      </c>
      <c r="H328" t="n" s="3">
        <v>2.5334062576293945</v>
      </c>
      <c r="I328" t="n" s="3">
        <v>3.1389312744140625</v>
      </c>
      <c r="J328" t="n" s="3">
        <v>5.468638896942139</v>
      </c>
      <c r="K328" t="n" s="3">
        <v>3.399643659591675</v>
      </c>
      <c r="L328" t="n" s="3">
        <v>4.7535505294799805</v>
      </c>
      <c r="M328" t="n" s="3">
        <v>1.6028269529342651</v>
      </c>
      <c r="N328" t="s" s="1">
        <v>27</v>
      </c>
      <c r="O328" t="n" s="3">
        <v>2.7395761013031006</v>
      </c>
      <c r="P328" t="n" s="3">
        <v>2.838160991668701</v>
      </c>
      <c r="Q328" t="n" s="3">
        <v>1.7869640588760376</v>
      </c>
      <c r="R328" t="n" s="3">
        <v>2.843095064163208</v>
      </c>
      <c r="S328" t="n" s="3">
        <v>1.4764759540557861</v>
      </c>
      <c r="T328" t="n" s="3">
        <v>4.610733985900879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2.050508499145508</v>
      </c>
      <c r="C329" t="n" s="3">
        <v>2.312190532684326</v>
      </c>
      <c r="D329" t="n" s="3">
        <v>2.2623379230499268</v>
      </c>
      <c r="E329" t="n" s="3">
        <v>1.677682638168335</v>
      </c>
      <c r="F329" t="n" s="3">
        <v>2.8356878757476807</v>
      </c>
      <c r="G329" t="n" s="3">
        <v>1.6115050315856934</v>
      </c>
      <c r="H329" t="n" s="3">
        <v>2.6437366008758545</v>
      </c>
      <c r="I329" t="n" s="3">
        <v>3.064903497695923</v>
      </c>
      <c r="J329" t="n" s="3">
        <v>3.748903512954712</v>
      </c>
      <c r="K329" t="n" s="3">
        <v>3.5806775093078613</v>
      </c>
      <c r="L329" t="n" s="3">
        <v>2.652050733566284</v>
      </c>
      <c r="M329" t="n" s="3">
        <v>2.748711109161377</v>
      </c>
      <c r="N329" t="s" s="1">
        <v>27</v>
      </c>
      <c r="O329" t="n" s="3">
        <v>2.7249629497528076</v>
      </c>
      <c r="P329" t="n" s="3">
        <v>2.643781900405884</v>
      </c>
      <c r="Q329" t="n" s="3">
        <v>2.7565460205078125</v>
      </c>
      <c r="R329" t="n" s="3">
        <v>2.7624499797821045</v>
      </c>
      <c r="S329" t="n" s="3">
        <v>1.9563759565353394</v>
      </c>
      <c r="T329" t="n" s="3">
        <v>3.2890820503234863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2.39174485206604</v>
      </c>
      <c r="C330" t="n" s="3">
        <v>2.883906126022339</v>
      </c>
      <c r="D330" t="n" s="3">
        <v>2.925182819366455</v>
      </c>
      <c r="E330" t="n" s="3">
        <v>2.0351364612579346</v>
      </c>
      <c r="F330" t="n" s="3">
        <v>2.802358388900757</v>
      </c>
      <c r="G330" t="n" s="3">
        <v>2.105978012084961</v>
      </c>
      <c r="H330" t="n" s="3">
        <v>3.0567550659179688</v>
      </c>
      <c r="I330" t="n" s="3">
        <v>2.893373966217041</v>
      </c>
      <c r="J330" t="n" s="3">
        <v>3.178882122039795</v>
      </c>
      <c r="K330" t="n" s="3">
        <v>2.8760335445404053</v>
      </c>
      <c r="L330" t="n" s="3">
        <v>2.3965694904327393</v>
      </c>
      <c r="M330" t="n" s="3">
        <v>2.2159290313720703</v>
      </c>
      <c r="N330" t="s" s="1">
        <v>27</v>
      </c>
      <c r="O330" t="n" s="3">
        <v>3.62841796875</v>
      </c>
      <c r="P330" t="n" s="3">
        <v>2.7414710521698</v>
      </c>
      <c r="Q330" t="n" s="3">
        <v>2.858030080795288</v>
      </c>
      <c r="R330" t="n" s="3">
        <v>3.2928860187530518</v>
      </c>
      <c r="S330" t="n" s="3">
        <v>2.6915040016174316</v>
      </c>
      <c r="T330" t="n" s="3">
        <v>3.0662291049957275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3.3011720180511475</v>
      </c>
      <c r="C331" t="n" s="3">
        <v>2.9401254653930664</v>
      </c>
      <c r="D331" t="n" s="3">
        <v>1.9747941493988037</v>
      </c>
      <c r="E331" t="n" s="3">
        <v>1.289164662361145</v>
      </c>
      <c r="F331" t="n" s="3">
        <v>2.635221481323242</v>
      </c>
      <c r="G331" t="n" s="3">
        <v>2.545072317123413</v>
      </c>
      <c r="H331" t="n" s="3">
        <v>2.494804859161377</v>
      </c>
      <c r="I331" t="n" s="3">
        <v>3.597574234008789</v>
      </c>
      <c r="J331" t="n" s="3">
        <v>4.43479061126709</v>
      </c>
      <c r="K331" t="n" s="3">
        <v>2.3723480701446533</v>
      </c>
      <c r="L331" t="n" s="3">
        <v>2.219587564468384</v>
      </c>
      <c r="M331" t="n" s="3">
        <v>2.8189330101013184</v>
      </c>
      <c r="N331" t="s" s="1">
        <v>27</v>
      </c>
      <c r="O331" t="n" s="3">
        <v>4.492146968841553</v>
      </c>
      <c r="P331" t="n" s="3">
        <v>2.7403910160064697</v>
      </c>
      <c r="Q331" t="n" s="3">
        <v>3.1208109855651855</v>
      </c>
      <c r="R331" t="n" s="3">
        <v>2.788486957550049</v>
      </c>
      <c r="S331" t="n" s="3">
        <v>2.2721519470214844</v>
      </c>
      <c r="T331" t="n" s="3">
        <v>4.2744269371032715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4.082695007324219</v>
      </c>
      <c r="C332" t="n" s="3">
        <v>2.9585540294647217</v>
      </c>
      <c r="D332" t="n" s="3">
        <v>2.4828739166259766</v>
      </c>
      <c r="E332" t="n" s="3">
        <v>1.2611678838729858</v>
      </c>
      <c r="F332" t="n" s="3">
        <v>3.3090786933898926</v>
      </c>
      <c r="G332" t="n" s="3">
        <v>3.2122557163238525</v>
      </c>
      <c r="H332" t="n" s="3">
        <v>2.881357431411743</v>
      </c>
      <c r="I332" t="n" s="3">
        <v>3.7169485092163086</v>
      </c>
      <c r="J332" t="n" s="3">
        <v>4.643643379211426</v>
      </c>
      <c r="K332" t="n" s="3">
        <v>2.2644460201263428</v>
      </c>
      <c r="L332" t="n" s="3">
        <v>1.9096068143844604</v>
      </c>
      <c r="M332" t="n" s="3">
        <v>4.162126064300537</v>
      </c>
      <c r="N332" t="s" s="1">
        <v>27</v>
      </c>
      <c r="O332" t="n" s="3">
        <v>4.176469802856445</v>
      </c>
      <c r="P332" t="n" s="3">
        <v>2.9047350883483887</v>
      </c>
      <c r="Q332" t="n" s="3">
        <v>2.812385082244873</v>
      </c>
      <c r="R332" t="n" s="3">
        <v>2.616605043411255</v>
      </c>
      <c r="S332" t="n" s="3">
        <v>3.1015589237213135</v>
      </c>
      <c r="T332" t="n" s="3">
        <v>3.7872350215911865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3.1504228115081787</v>
      </c>
      <c r="C333" t="n" s="3">
        <v>2.344558000564575</v>
      </c>
      <c r="D333" t="n" s="3">
        <v>3.5248911380767822</v>
      </c>
      <c r="E333" t="n" s="3">
        <v>2.201270818710327</v>
      </c>
      <c r="F333" t="n" s="3">
        <v>4.692624092102051</v>
      </c>
      <c r="G333" t="n" s="3">
        <v>2.8942601680755615</v>
      </c>
      <c r="H333" t="n" s="3">
        <v>2.7915377616882324</v>
      </c>
      <c r="I333" t="n" s="3">
        <v>2.84393048286438</v>
      </c>
      <c r="J333" t="n" s="3">
        <v>3.4647634029388428</v>
      </c>
      <c r="K333" t="n" s="3">
        <v>1.6937817335128784</v>
      </c>
      <c r="L333" t="n" s="3">
        <v>1.3853925466537476</v>
      </c>
      <c r="M333" t="n" s="3">
        <v>4.262269020080566</v>
      </c>
      <c r="N333" t="s" s="1">
        <v>27</v>
      </c>
      <c r="O333" t="n" s="3">
        <v>1.66758394241333</v>
      </c>
      <c r="P333" t="n" s="3">
        <v>1.8744070529937744</v>
      </c>
      <c r="Q333" t="n" s="3">
        <v>2.5187900066375732</v>
      </c>
      <c r="R333" t="n" s="3">
        <v>2.5519700050354004</v>
      </c>
      <c r="S333" t="n" s="3">
        <v>3.1367850303649902</v>
      </c>
      <c r="T333" t="n" s="3">
        <v>4.674790859222412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1.5962263345718384</v>
      </c>
      <c r="C334" t="n" s="3">
        <v>2.49222993850708</v>
      </c>
      <c r="D334" t="n" s="3">
        <v>2.830735206604004</v>
      </c>
      <c r="E334" t="n" s="3">
        <v>4.4464545249938965</v>
      </c>
      <c r="F334" t="n" s="3">
        <v>4.41914701461792</v>
      </c>
      <c r="G334" t="n" s="3">
        <v>3.728703022003174</v>
      </c>
      <c r="H334" t="n" s="3">
        <v>2.982191562652588</v>
      </c>
      <c r="I334" t="n" s="3">
        <v>3.606274127960205</v>
      </c>
      <c r="J334" t="n" s="3">
        <v>3.070413827896118</v>
      </c>
      <c r="K334" t="n" s="3">
        <v>1.7168426513671875</v>
      </c>
      <c r="L334" t="n" s="3">
        <v>1.7814598083496094</v>
      </c>
      <c r="M334" t="n" s="3">
        <v>4.087447166442871</v>
      </c>
      <c r="N334" t="s" s="1">
        <v>27</v>
      </c>
      <c r="O334" t="n" s="3">
        <v>2.3083090782165527</v>
      </c>
      <c r="P334" t="n" s="3">
        <v>2.905095100402832</v>
      </c>
      <c r="Q334" t="n" s="3">
        <v>2.7642080783843994</v>
      </c>
      <c r="R334" t="n" s="3">
        <v>2.788083076477051</v>
      </c>
      <c r="S334" t="n" s="3">
        <v>2.980799913406372</v>
      </c>
      <c r="T334" t="n" s="3">
        <v>4.987502098083496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2.4945120811462402</v>
      </c>
      <c r="C335" t="n" s="3">
        <v>2.1041622161865234</v>
      </c>
      <c r="D335" t="n" s="3">
        <v>2.6700551509857178</v>
      </c>
      <c r="E335" t="n" s="3">
        <v>3.399996280670166</v>
      </c>
      <c r="F335" t="n" s="3">
        <v>4.053258895874023</v>
      </c>
      <c r="G335" t="n" s="3">
        <v>3.0326297283172607</v>
      </c>
      <c r="H335" t="n" s="3">
        <v>2.744558334350586</v>
      </c>
      <c r="I335" t="n" s="3">
        <v>2.9350242614746094</v>
      </c>
      <c r="J335" t="n" s="3">
        <v>2.4639058113098145</v>
      </c>
      <c r="K335" t="n" s="3">
        <v>2.6023433208465576</v>
      </c>
      <c r="L335" t="n" s="3">
        <v>1.1942543983459473</v>
      </c>
      <c r="M335" t="n" s="3">
        <v>3.0290539264678955</v>
      </c>
      <c r="N335" t="s" s="1">
        <v>27</v>
      </c>
      <c r="O335" t="n" s="3">
        <v>1.1619349718093872</v>
      </c>
      <c r="P335" t="n" s="3">
        <v>2.8261449337005615</v>
      </c>
      <c r="Q335" t="n" s="3">
        <v>2.8685379028320312</v>
      </c>
      <c r="R335" t="n" s="3">
        <v>1.7947850227355957</v>
      </c>
      <c r="S335" t="n" s="3">
        <v>3.5651540756225586</v>
      </c>
      <c r="T335" t="n" s="3">
        <v>4.191775798797607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2.5703330039978027</v>
      </c>
      <c r="C336" t="n" s="3">
        <v>2.677117347717285</v>
      </c>
      <c r="D336" t="n" s="3">
        <v>2.989865779876709</v>
      </c>
      <c r="E336" t="n" s="3">
        <v>2.9613349437713623</v>
      </c>
      <c r="F336" t="n" s="3">
        <v>2.800493001937866</v>
      </c>
      <c r="G336" t="n" s="3">
        <v>3.1203196048736572</v>
      </c>
      <c r="H336" t="n" s="3">
        <v>2.6714119911193848</v>
      </c>
      <c r="I336" t="n" s="3">
        <v>2.120587110519409</v>
      </c>
      <c r="J336" t="n" s="3">
        <v>2.1437644958496094</v>
      </c>
      <c r="K336" t="n" s="3">
        <v>1.8882973194122314</v>
      </c>
      <c r="L336" t="n" s="3">
        <v>2.1968140602111816</v>
      </c>
      <c r="M336" t="n" s="3">
        <v>2.050973892211914</v>
      </c>
      <c r="N336" t="s" s="1">
        <v>27</v>
      </c>
      <c r="O336" t="n" s="3">
        <v>2.381424903869629</v>
      </c>
      <c r="P336" t="n" s="3">
        <v>3.242274045944214</v>
      </c>
      <c r="Q336" t="n" s="3">
        <v>1.710858941078186</v>
      </c>
      <c r="R336" t="n" s="3">
        <v>2.3495559692382812</v>
      </c>
      <c r="S336" t="n" s="3">
        <v>2.172092914581299</v>
      </c>
      <c r="T336" t="n" s="3">
        <v>3.574100971221924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3.5602986812591553</v>
      </c>
      <c r="C337" t="n" s="3">
        <v>3.7193684577941895</v>
      </c>
      <c r="D337" t="n" s="3">
        <v>2.5880515575408936</v>
      </c>
      <c r="E337" t="n" s="3">
        <v>2.271026611328125</v>
      </c>
      <c r="F337" t="n" s="3">
        <v>1.694058895111084</v>
      </c>
      <c r="G337" t="n" s="3">
        <v>2.6842966079711914</v>
      </c>
      <c r="H337" t="n" s="3">
        <v>3.0932555198669434</v>
      </c>
      <c r="I337" t="n" s="3">
        <v>3.011958360671997</v>
      </c>
      <c r="J337" t="n" s="3">
        <v>2.863560438156128</v>
      </c>
      <c r="K337" t="n" s="3">
        <v>1.401843547821045</v>
      </c>
      <c r="L337" t="n" s="3">
        <v>2.366610050201416</v>
      </c>
      <c r="M337" t="n" s="3">
        <v>2.1724050045013428</v>
      </c>
      <c r="N337" t="s" s="1">
        <v>27</v>
      </c>
      <c r="O337" t="n" s="3">
        <v>2.4209179878234863</v>
      </c>
      <c r="P337" t="n" s="3">
        <v>3.873775005340576</v>
      </c>
      <c r="Q337" t="n" s="3">
        <v>2.7632369995117188</v>
      </c>
      <c r="R337" t="n" s="3">
        <v>2.415632963180542</v>
      </c>
      <c r="S337" t="n" s="3">
        <v>2.2810959815979004</v>
      </c>
      <c r="T337" t="n" s="3">
        <v>3.5673389434814453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2.0406880378723145</v>
      </c>
      <c r="C338" t="n" s="3">
        <v>3.1867892742156982</v>
      </c>
      <c r="D338" t="n" s="3">
        <v>4.20192813873291</v>
      </c>
      <c r="E338" t="n" s="3">
        <v>2.003274440765381</v>
      </c>
      <c r="F338" t="n" s="3">
        <v>2.5805258750915527</v>
      </c>
      <c r="G338" t="n" s="3">
        <v>1.9864187240600586</v>
      </c>
      <c r="H338" t="n" s="3">
        <v>2.5722696781158447</v>
      </c>
      <c r="I338" t="n" s="3">
        <v>2.872459888458252</v>
      </c>
      <c r="J338" t="n" s="3">
        <v>2.5624170303344727</v>
      </c>
      <c r="K338" t="n" s="3">
        <v>2.5730020999908447</v>
      </c>
      <c r="L338" t="n" s="3">
        <v>2.4045724868774414</v>
      </c>
      <c r="M338" t="n" s="3">
        <v>2.5203750133514404</v>
      </c>
      <c r="N338" t="s" s="1">
        <v>27</v>
      </c>
      <c r="O338" t="n" s="3">
        <v>2.661461114883423</v>
      </c>
      <c r="P338" t="n" s="3">
        <v>2.9531569480895996</v>
      </c>
      <c r="Q338" t="n" s="3">
        <v>2.7341549396514893</v>
      </c>
      <c r="R338" t="n" s="3">
        <v>2.3681559562683105</v>
      </c>
      <c r="S338" t="n" s="3">
        <v>2.419300079345703</v>
      </c>
      <c r="T338" t="n" s="3">
        <v>4.549646854400635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1.9926472902297974</v>
      </c>
      <c r="C339" t="n" s="3">
        <v>2.828246593475342</v>
      </c>
      <c r="D339" t="n" s="3">
        <v>4.124767303466797</v>
      </c>
      <c r="E339" t="n" s="3">
        <v>1.7260113954544067</v>
      </c>
      <c r="F339" t="n" s="3">
        <v>2.1741738319396973</v>
      </c>
      <c r="G339" t="n" s="3">
        <v>2.5444095134735107</v>
      </c>
      <c r="H339" t="n" s="3">
        <v>2.1219303607940674</v>
      </c>
      <c r="I339" t="n" s="3">
        <v>2.4918384552001953</v>
      </c>
      <c r="J339" t="n" s="3">
        <v>2.320948600769043</v>
      </c>
      <c r="K339" t="n" s="3">
        <v>2.4599385261535645</v>
      </c>
      <c r="L339" t="n" s="3">
        <v>2.574256420135498</v>
      </c>
      <c r="M339" t="n" s="3">
        <v>2.545823097229004</v>
      </c>
      <c r="N339" t="s" s="1">
        <v>27</v>
      </c>
      <c r="O339" t="n" s="3">
        <v>1.942937970161438</v>
      </c>
      <c r="P339" t="n" s="3">
        <v>2.5372049808502197</v>
      </c>
      <c r="Q339" t="n" s="3">
        <v>2.4340829849243164</v>
      </c>
      <c r="R339" t="n" s="3">
        <v>1.8428319692611694</v>
      </c>
      <c r="S339" t="n" s="3">
        <v>2.6711130142211914</v>
      </c>
      <c r="T339" t="n" s="3">
        <v>2.895111083984375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2.254122018814087</v>
      </c>
      <c r="C340" t="n" s="3">
        <v>2.279980182647705</v>
      </c>
      <c r="D340" t="n" s="3">
        <v>2.557236671447754</v>
      </c>
      <c r="E340" t="n" s="3">
        <v>2.2248528003692627</v>
      </c>
      <c r="F340" t="n" s="3">
        <v>1.8822710514068604</v>
      </c>
      <c r="G340" t="n" s="3">
        <v>2.497554063796997</v>
      </c>
      <c r="H340" t="n" s="3">
        <v>2.3008899688720703</v>
      </c>
      <c r="I340" t="n" s="3">
        <v>3.203563690185547</v>
      </c>
      <c r="J340" t="n" s="3">
        <v>2.9459762573242188</v>
      </c>
      <c r="K340" t="n" s="3">
        <v>2.3138105869293213</v>
      </c>
      <c r="L340" t="n" s="3">
        <v>2.615267038345337</v>
      </c>
      <c r="M340" t="n" s="3">
        <v>3.169306993484497</v>
      </c>
      <c r="N340" t="s" s="1">
        <v>27</v>
      </c>
      <c r="O340" t="n" s="3">
        <v>2.302216053009033</v>
      </c>
      <c r="P340" t="n" s="3">
        <v>2.63006591796875</v>
      </c>
      <c r="Q340" t="n" s="3">
        <v>2.42379093170166</v>
      </c>
      <c r="R340" t="n" s="3">
        <v>2.2706620693206787</v>
      </c>
      <c r="S340" t="n" s="3">
        <v>2.1693389415740967</v>
      </c>
      <c r="T340" t="n" s="3">
        <v>2.8536550998687744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1.9680490493774414</v>
      </c>
      <c r="C341" t="s" s="1">
        <v>27</v>
      </c>
      <c r="D341" t="n" s="3">
        <v>2.0017454624176025</v>
      </c>
      <c r="E341" t="n" s="3">
        <v>2.7978713512420654</v>
      </c>
      <c r="F341" t="n" s="3">
        <v>2.5895931720733643</v>
      </c>
      <c r="G341" t="n" s="3">
        <v>2.291834592819214</v>
      </c>
      <c r="H341" t="n" s="3">
        <v>2.6112959384918213</v>
      </c>
      <c r="I341" t="n" s="3">
        <v>3.660595417022705</v>
      </c>
      <c r="J341" t="n" s="3">
        <v>1.9341837167739868</v>
      </c>
      <c r="K341" t="n" s="3">
        <v>1.3239364624023438</v>
      </c>
      <c r="L341" t="n" s="3">
        <v>2.002453565597534</v>
      </c>
      <c r="M341" t="n" s="3">
        <v>2.078458070755005</v>
      </c>
      <c r="N341" t="s" s="1">
        <v>27</v>
      </c>
      <c r="O341" t="n" s="3">
        <v>1.5935699939727783</v>
      </c>
      <c r="P341" t="n" s="3">
        <v>2.9203240871429443</v>
      </c>
      <c r="Q341" t="n" s="3">
        <v>2.314440965652466</v>
      </c>
      <c r="R341" t="n" s="3">
        <v>2.441833972930908</v>
      </c>
      <c r="S341" t="n" s="3">
        <v>1.9828460216522217</v>
      </c>
      <c r="T341" t="n" s="3">
        <v>2.567225933074951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1.775759220123291</v>
      </c>
      <c r="C342" t="n" s="3">
        <v>2.5406672954559326</v>
      </c>
      <c r="D342" t="n" s="3">
        <v>2.819119930267334</v>
      </c>
      <c r="E342" t="n" s="3">
        <v>2.6431190967559814</v>
      </c>
      <c r="F342" t="n" s="3">
        <v>2.071096181869507</v>
      </c>
      <c r="G342" t="n" s="3">
        <v>3.5152077674865723</v>
      </c>
      <c r="H342" t="n" s="3">
        <v>2.3118155002593994</v>
      </c>
      <c r="I342" t="n" s="3">
        <v>2.378206729888916</v>
      </c>
      <c r="J342" t="n" s="3">
        <v>2.463096857070923</v>
      </c>
      <c r="K342" t="n" s="3">
        <v>1.5371416807174683</v>
      </c>
      <c r="L342" t="n" s="3">
        <v>3.008784770965576</v>
      </c>
      <c r="M342" t="n" s="3">
        <v>2.5585110187530518</v>
      </c>
      <c r="N342" t="s" s="1">
        <v>27</v>
      </c>
      <c r="O342" t="n" s="3">
        <v>2.6266000270843506</v>
      </c>
      <c r="P342" t="n" s="3">
        <v>2.7936689853668213</v>
      </c>
      <c r="Q342" t="n" s="3">
        <v>1.661005973815918</v>
      </c>
      <c r="R342" t="n" s="3">
        <v>3.2683370113372803</v>
      </c>
      <c r="S342" t="n" s="3">
        <v>2.742408037185669</v>
      </c>
      <c r="T342" t="n" s="3">
        <v>2.437748908996582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2.782336473464966</v>
      </c>
      <c r="C343" t="n" s="3">
        <v>1.9753532409667969</v>
      </c>
      <c r="D343" t="n" s="3">
        <v>1.3962109088897705</v>
      </c>
      <c r="E343" t="n" s="3">
        <v>2.718886375427246</v>
      </c>
      <c r="F343" t="n" s="3">
        <v>2.429556131362915</v>
      </c>
      <c r="G343" t="n" s="3">
        <v>3.261605739593506</v>
      </c>
      <c r="H343" t="n" s="3">
        <v>2.404308557510376</v>
      </c>
      <c r="I343" t="n" s="3">
        <v>1.7038662433624268</v>
      </c>
      <c r="J343" t="n" s="3">
        <v>2.626704216003418</v>
      </c>
      <c r="K343" t="n" s="3">
        <v>2.1614773273468018</v>
      </c>
      <c r="L343" t="n" s="3">
        <v>3.10551381111145</v>
      </c>
      <c r="M343" t="n" s="3">
        <v>2.485461950302124</v>
      </c>
      <c r="N343" t="s" s="1">
        <v>27</v>
      </c>
      <c r="O343" t="n" s="3">
        <v>2.60616397857666</v>
      </c>
      <c r="P343" t="n" s="3">
        <v>3.1764020919799805</v>
      </c>
      <c r="Q343" t="n" s="3">
        <v>1.6944880485534668</v>
      </c>
      <c r="R343" t="n" s="3">
        <v>3.6015288829803467</v>
      </c>
      <c r="S343" t="n" s="3">
        <v>2.318617105484009</v>
      </c>
      <c r="T343" t="n" s="3">
        <v>2.177993059158325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4.15506649017334</v>
      </c>
      <c r="C344" t="n" s="3">
        <v>1.8790855407714844</v>
      </c>
      <c r="D344" t="n" s="3">
        <v>2.4978206157684326</v>
      </c>
      <c r="E344" t="n" s="3">
        <v>2.311034917831421</v>
      </c>
      <c r="F344" t="n" s="3">
        <v>2.139387845993042</v>
      </c>
      <c r="G344" t="s" s="1">
        <v>27</v>
      </c>
      <c r="H344" t="n" s="3">
        <v>3.5249996185302734</v>
      </c>
      <c r="I344" t="n" s="3">
        <v>2.9677867889404297</v>
      </c>
      <c r="J344" t="n" s="3">
        <v>2.785026788711548</v>
      </c>
      <c r="K344" t="n" s="3">
        <v>1.359017252922058</v>
      </c>
      <c r="L344" t="n" s="3">
        <v>4.060099124908447</v>
      </c>
      <c r="M344" t="n" s="3">
        <v>2.9108259677886963</v>
      </c>
      <c r="N344" t="s" s="1">
        <v>27</v>
      </c>
      <c r="O344" t="n" s="3">
        <v>2.4830689430236816</v>
      </c>
      <c r="P344" t="n" s="3">
        <v>4.170406818389893</v>
      </c>
      <c r="Q344" t="n" s="3">
        <v>2.1619150638580322</v>
      </c>
      <c r="R344" t="n" s="3">
        <v>3.038227081298828</v>
      </c>
      <c r="S344" t="n" s="3">
        <v>1.2542099952697754</v>
      </c>
      <c r="T344" t="n" s="3">
        <v>2.5822999477386475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3.6099793910980225</v>
      </c>
      <c r="C345" t="n" s="3">
        <v>1.7463053464889526</v>
      </c>
      <c r="D345" t="n" s="3">
        <v>2.5599639415740967</v>
      </c>
      <c r="E345" t="n" s="3">
        <v>2.1285557746887207</v>
      </c>
      <c r="F345" t="n" s="3">
        <v>1.9730013608932495</v>
      </c>
      <c r="G345" t="n" s="3">
        <v>2.642076253890991</v>
      </c>
      <c r="H345" t="n" s="3">
        <v>3.686434745788574</v>
      </c>
      <c r="I345" t="n" s="3">
        <v>3.593055486679077</v>
      </c>
      <c r="J345" t="n" s="3">
        <v>2.4774153232574463</v>
      </c>
      <c r="K345" t="s" s="1">
        <v>27</v>
      </c>
      <c r="L345" t="n" s="3">
        <v>3.2894232273101807</v>
      </c>
      <c r="M345" t="n" s="3">
        <v>1.9954349994659424</v>
      </c>
      <c r="N345" t="s" s="1">
        <v>27</v>
      </c>
      <c r="O345" t="n" s="3">
        <v>3.311047077178955</v>
      </c>
      <c r="P345" t="n" s="3">
        <v>4.027021884918213</v>
      </c>
      <c r="Q345" t="n" s="3">
        <v>2.7214748859405518</v>
      </c>
      <c r="R345" t="n" s="3">
        <v>2.4016480445861816</v>
      </c>
      <c r="S345" t="n" s="3">
        <v>2.858798027038574</v>
      </c>
      <c r="T345" t="n" s="3">
        <v>2.5269289016723633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3.1232268810272217</v>
      </c>
      <c r="C346" t="n" s="3">
        <v>2.409588575363159</v>
      </c>
      <c r="D346" t="n" s="3">
        <v>2.6905593872070312</v>
      </c>
      <c r="E346" t="n" s="3">
        <v>2.4854586124420166</v>
      </c>
      <c r="F346" t="n" s="3">
        <v>1.7219473123550415</v>
      </c>
      <c r="G346" t="n" s="3">
        <v>2.389441728591919</v>
      </c>
      <c r="H346" t="n" s="3">
        <v>4.395541667938232</v>
      </c>
      <c r="I346" t="n" s="3">
        <v>3.122413158416748</v>
      </c>
      <c r="J346" t="n" s="3">
        <v>2.2676966190338135</v>
      </c>
      <c r="K346" t="n" s="3">
        <v>2.2654757499694824</v>
      </c>
      <c r="L346" t="n" s="3">
        <v>3.1870052814483643</v>
      </c>
      <c r="M346" t="n" s="3">
        <v>2.4363670349121094</v>
      </c>
      <c r="N346" t="s" s="1">
        <v>27</v>
      </c>
      <c r="O346" t="n" s="3">
        <v>2.865828037261963</v>
      </c>
      <c r="P346" t="n" s="3">
        <v>3.116499900817871</v>
      </c>
      <c r="Q346" t="n" s="3">
        <v>1.8500460386276245</v>
      </c>
      <c r="R346" t="n" s="3">
        <v>3.248267889022827</v>
      </c>
      <c r="S346" t="n" s="3">
        <v>2.301305055618286</v>
      </c>
      <c r="T346" t="n" s="3">
        <v>2.256788969039917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3.2891910076141357</v>
      </c>
      <c r="C347" t="s" s="1">
        <v>27</v>
      </c>
      <c r="D347" t="n" s="3">
        <v>3.43300199508667</v>
      </c>
      <c r="E347" t="n" s="3">
        <v>2.5592596530914307</v>
      </c>
      <c r="F347" t="n" s="3">
        <v>2.67379093170166</v>
      </c>
      <c r="G347" t="n" s="3">
        <v>2.9752721786499023</v>
      </c>
      <c r="H347" t="n" s="3">
        <v>3.416579484939575</v>
      </c>
      <c r="I347" t="n" s="3">
        <v>3.0890681743621826</v>
      </c>
      <c r="J347" t="n" s="3">
        <v>2.9472744464874268</v>
      </c>
      <c r="K347" t="n" s="3">
        <v>1.9543315172195435</v>
      </c>
      <c r="L347" t="n" s="3">
        <v>3.1560840606689453</v>
      </c>
      <c r="M347" t="n" s="3">
        <v>2.580533981323242</v>
      </c>
      <c r="N347" t="s" s="1">
        <v>27</v>
      </c>
      <c r="O347" t="n" s="3">
        <v>2.8140270709991455</v>
      </c>
      <c r="P347" t="n" s="3">
        <v>3.0220909118652344</v>
      </c>
      <c r="Q347" t="n" s="3">
        <v>2.2437078952789307</v>
      </c>
      <c r="R347" t="n" s="3">
        <v>3.0141499042510986</v>
      </c>
      <c r="S347" t="n" s="3">
        <v>2.265216112136841</v>
      </c>
      <c r="T347" t="n" s="3">
        <v>2.454379081726074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3.510767936706543</v>
      </c>
      <c r="C348" t="s" s="1">
        <v>27</v>
      </c>
      <c r="D348" t="n" s="3">
        <v>3.0415899753570557</v>
      </c>
      <c r="E348" t="n" s="3">
        <v>4.392716884613037</v>
      </c>
      <c r="F348" t="n" s="3">
        <v>2.1702373027801514</v>
      </c>
      <c r="G348" t="n" s="3">
        <v>2.6916635036468506</v>
      </c>
      <c r="H348" t="n" s="3">
        <v>3.9919354915618896</v>
      </c>
      <c r="I348" t="n" s="3">
        <v>2.6749162673950195</v>
      </c>
      <c r="J348" t="n" s="3">
        <v>2.9331469535827637</v>
      </c>
      <c r="K348" t="n" s="3">
        <v>2.6370787620544434</v>
      </c>
      <c r="L348" t="n" s="3">
        <v>2.8029282093048096</v>
      </c>
      <c r="M348" t="n" s="3">
        <v>2.968859910964966</v>
      </c>
      <c r="N348" t="s" s="1">
        <v>27</v>
      </c>
      <c r="O348" t="n" s="3">
        <v>2.272645950317383</v>
      </c>
      <c r="P348" t="n" s="3">
        <v>2.631588935852051</v>
      </c>
      <c r="Q348" t="n" s="3">
        <v>1.713668942451477</v>
      </c>
      <c r="R348" t="n" s="3">
        <v>3.4049489498138428</v>
      </c>
      <c r="S348" t="n" s="3">
        <v>1.6347169876098633</v>
      </c>
      <c r="T348" t="n" s="3">
        <v>2.1529250144958496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3.3024966716766357</v>
      </c>
      <c r="C349" t="s" s="1">
        <v>27</v>
      </c>
      <c r="D349" t="n" s="3">
        <v>2.6762876510620117</v>
      </c>
      <c r="E349" t="n" s="3">
        <v>3.1220600605010986</v>
      </c>
      <c r="F349" t="n" s="3">
        <v>1.938062071800232</v>
      </c>
      <c r="G349" t="n" s="3">
        <v>2.5055179595947266</v>
      </c>
      <c r="H349" t="n" s="3">
        <v>3.522766590118408</v>
      </c>
      <c r="I349" t="n" s="3">
        <v>3.129168748855591</v>
      </c>
      <c r="J349" t="n" s="3">
        <v>2.9060776233673096</v>
      </c>
      <c r="K349" t="n" s="3">
        <v>2.9715940952301025</v>
      </c>
      <c r="L349" t="n" s="3">
        <v>2.557954788208008</v>
      </c>
      <c r="M349" t="n" s="3">
        <v>2.083765983581543</v>
      </c>
      <c r="N349" t="s" s="1">
        <v>27</v>
      </c>
      <c r="O349" t="n" s="3">
        <v>2.4573159217834473</v>
      </c>
      <c r="P349" t="n" s="3">
        <v>3.146435022354126</v>
      </c>
      <c r="Q349" t="n" s="3">
        <v>1.9869790077209473</v>
      </c>
      <c r="R349" t="n" s="3">
        <v>3.0915839672088623</v>
      </c>
      <c r="S349" t="n" s="3">
        <v>1.5718309879302979</v>
      </c>
      <c r="T349" t="n" s="3">
        <v>2.2088708877563477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2.79087495803833</v>
      </c>
      <c r="C350" t="s" s="1">
        <v>27</v>
      </c>
      <c r="D350" t="n" s="3">
        <v>2.4920597076416016</v>
      </c>
      <c r="E350" t="n" s="3">
        <v>1.826465368270874</v>
      </c>
      <c r="F350" t="n" s="3">
        <v>5.304618835449219</v>
      </c>
      <c r="G350" t="n" s="3">
        <v>3.260803461074829</v>
      </c>
      <c r="H350" t="n" s="3">
        <v>3.0179154872894287</v>
      </c>
      <c r="I350" t="n" s="3">
        <v>1.5899744033813477</v>
      </c>
      <c r="J350" t="n" s="3">
        <v>2.495190382003784</v>
      </c>
      <c r="K350" t="n" s="3">
        <v>2.4263339042663574</v>
      </c>
      <c r="L350" t="n" s="3">
        <v>2.6092312335968018</v>
      </c>
      <c r="M350" t="n" s="3">
        <v>3.1470799446105957</v>
      </c>
      <c r="N350" t="s" s="1">
        <v>27</v>
      </c>
      <c r="O350" t="n" s="3">
        <v>2.5644140243530273</v>
      </c>
      <c r="P350" t="n" s="3">
        <v>2.1928200721740723</v>
      </c>
      <c r="Q350" t="n" s="3">
        <v>1.7523809671401978</v>
      </c>
      <c r="R350" t="n" s="3">
        <v>2.1278860569000244</v>
      </c>
      <c r="S350" t="n" s="3">
        <v>2.224703073501587</v>
      </c>
      <c r="T350" t="n" s="3">
        <v>2.115360975265503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2.540349245071411</v>
      </c>
      <c r="C351" t="s" s="1">
        <v>27</v>
      </c>
      <c r="D351" t="n" s="3">
        <v>2.6874470710754395</v>
      </c>
      <c r="E351" t="n" s="3">
        <v>2.3445637226104736</v>
      </c>
      <c r="F351" t="n" s="3">
        <v>3.017305850982666</v>
      </c>
      <c r="G351" t="n" s="3">
        <v>2.4929757118225098</v>
      </c>
      <c r="H351" t="n" s="3">
        <v>2.5884182453155518</v>
      </c>
      <c r="I351" t="n" s="3">
        <v>1.8353880643844604</v>
      </c>
      <c r="J351" t="n" s="3">
        <v>2.5436854362487793</v>
      </c>
      <c r="K351" t="n" s="3">
        <v>4.186984539031982</v>
      </c>
      <c r="L351" t="n" s="3">
        <v>2.3948471546173096</v>
      </c>
      <c r="M351" t="n" s="3">
        <v>3.6311869621276855</v>
      </c>
      <c r="N351" t="s" s="1">
        <v>27</v>
      </c>
      <c r="O351" t="n" s="3">
        <v>4.114344120025635</v>
      </c>
      <c r="P351" t="n" s="3">
        <v>1.5376290082931519</v>
      </c>
      <c r="Q351" t="n" s="3">
        <v>1.450863003730774</v>
      </c>
      <c r="R351" t="n" s="3">
        <v>1.7600229978561401</v>
      </c>
      <c r="S351" t="n" s="3">
        <v>2.1251189708709717</v>
      </c>
      <c r="T351" t="n" s="3">
        <v>2.4868431091308594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2.320009231567383</v>
      </c>
      <c r="C352" t="n" s="3">
        <v>2.971996545791626</v>
      </c>
      <c r="D352" t="n" s="3">
        <v>2.593531370162964</v>
      </c>
      <c r="E352" t="n" s="3">
        <v>2.3866562843322754</v>
      </c>
      <c r="F352" t="n" s="3">
        <v>3.5839216709136963</v>
      </c>
      <c r="G352" t="n" s="3">
        <v>2.2770564556121826</v>
      </c>
      <c r="H352" t="n" s="3">
        <v>2.950634479522705</v>
      </c>
      <c r="I352" t="n" s="3">
        <v>2.435424566268921</v>
      </c>
      <c r="J352" t="n" s="3">
        <v>2.916844606399536</v>
      </c>
      <c r="K352" t="n" s="3">
        <v>2.637749671936035</v>
      </c>
      <c r="L352" t="n" s="3">
        <v>2.2028391361236572</v>
      </c>
      <c r="M352" t="n" s="3">
        <v>4.003904819488525</v>
      </c>
      <c r="N352" t="s" s="1">
        <v>27</v>
      </c>
      <c r="O352" t="n" s="3">
        <v>2.007011890411377</v>
      </c>
      <c r="P352" t="n" s="3">
        <v>2.2408430576324463</v>
      </c>
      <c r="Q352" t="n" s="3">
        <v>1.9614280462265015</v>
      </c>
      <c r="R352" t="n" s="3">
        <v>2.1306469440460205</v>
      </c>
      <c r="S352" t="n" s="3">
        <v>1.9831030368804932</v>
      </c>
      <c r="T352" t="n" s="3">
        <v>2.6285300254821777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2.2105493545532227</v>
      </c>
      <c r="C353" t="s" s="1">
        <v>27</v>
      </c>
      <c r="D353" t="n" s="3">
        <v>2.9127304553985596</v>
      </c>
      <c r="E353" t="n" s="3">
        <v>1.639177680015564</v>
      </c>
      <c r="F353" t="n" s="3">
        <v>2.2859058380126953</v>
      </c>
      <c r="G353" t="n" s="3">
        <v>2.2966384887695312</v>
      </c>
      <c r="H353" t="n" s="3">
        <v>3.5128135681152344</v>
      </c>
      <c r="I353" t="n" s="3">
        <v>2.429408073425293</v>
      </c>
      <c r="J353" t="n" s="3">
        <v>2.7749874591827393</v>
      </c>
      <c r="K353" t="n" s="3">
        <v>2.2797601222991943</v>
      </c>
      <c r="L353" t="n" s="3">
        <v>2.7193987369537354</v>
      </c>
      <c r="M353" t="n" s="3">
        <v>3.7795350551605225</v>
      </c>
      <c r="N353" t="s" s="1">
        <v>27</v>
      </c>
      <c r="O353" t="n" s="3">
        <v>1.9403469562530518</v>
      </c>
      <c r="P353" t="n" s="3">
        <v>3.4387760162353516</v>
      </c>
      <c r="Q353" t="n" s="3">
        <v>1.7076610326766968</v>
      </c>
      <c r="R353" t="n" s="3">
        <v>1.7952929735183716</v>
      </c>
      <c r="S353" t="n" s="3">
        <v>2.1863551139831543</v>
      </c>
      <c r="T353" t="n" s="3">
        <v>1.928555965423584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1.6884372234344482</v>
      </c>
      <c r="C354" t="n" s="3">
        <v>3.6492919921875</v>
      </c>
      <c r="D354" t="n" s="3">
        <v>3.921694040298462</v>
      </c>
      <c r="E354" t="n" s="3">
        <v>1.992358922958374</v>
      </c>
      <c r="F354" t="n" s="3">
        <v>1.7505040168762207</v>
      </c>
      <c r="G354" t="n" s="3">
        <v>2.4962587356567383</v>
      </c>
      <c r="H354" t="n" s="3">
        <v>2.4447696208953857</v>
      </c>
      <c r="I354" t="n" s="3">
        <v>2.4898645877838135</v>
      </c>
      <c r="J354" t="n" s="3">
        <v>3.131610631942749</v>
      </c>
      <c r="K354" t="n" s="3">
        <v>2.0367531776428223</v>
      </c>
      <c r="L354" t="n" s="3">
        <v>2.7694334983825684</v>
      </c>
      <c r="M354" t="n" s="3">
        <v>3.3970930576324463</v>
      </c>
      <c r="N354" t="s" s="1">
        <v>27</v>
      </c>
      <c r="O354" t="n" s="3">
        <v>2.4200029373168945</v>
      </c>
      <c r="P354" t="n" s="3">
        <v>2.9056739807128906</v>
      </c>
      <c r="Q354" t="n" s="3">
        <v>2.349853992462158</v>
      </c>
      <c r="R354" t="n" s="3">
        <v>1.0027650594711304</v>
      </c>
      <c r="S354" t="n" s="3">
        <v>2.058526039123535</v>
      </c>
      <c r="T354" t="n" s="3">
        <v>2.2258620262145996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1.8449410200119019</v>
      </c>
      <c r="C355" t="n" s="3">
        <v>3.890122890472412</v>
      </c>
      <c r="D355" t="n" s="3">
        <v>3.0404725074768066</v>
      </c>
      <c r="E355" t="n" s="3">
        <v>2.314160108566284</v>
      </c>
      <c r="F355" t="n" s="3">
        <v>1.7703303098678589</v>
      </c>
      <c r="G355" t="n" s="3">
        <v>2.95575213432312</v>
      </c>
      <c r="H355" t="n" s="3">
        <v>2.6124677658081055</v>
      </c>
      <c r="I355" t="n" s="3">
        <v>2.786989450454712</v>
      </c>
      <c r="J355" t="n" s="3">
        <v>2.4236273765563965</v>
      </c>
      <c r="K355" t="n" s="3">
        <v>1.8850057125091553</v>
      </c>
      <c r="L355" t="n" s="3">
        <v>3.4901323318481445</v>
      </c>
      <c r="M355" t="n" s="3">
        <v>2.3622639179229736</v>
      </c>
      <c r="N355" t="s" s="1">
        <v>27</v>
      </c>
      <c r="O355" t="n" s="3">
        <v>2.0503909587860107</v>
      </c>
      <c r="P355" t="n" s="3">
        <v>2.5889289379119873</v>
      </c>
      <c r="Q355" t="n" s="3">
        <v>2.0319180488586426</v>
      </c>
      <c r="R355" t="n" s="3">
        <v>1.0971850156784058</v>
      </c>
      <c r="S355" t="n" s="3">
        <v>2.692779064178467</v>
      </c>
      <c r="T355" t="n" s="3">
        <v>3.0824689865112305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2.0042824745178223</v>
      </c>
      <c r="C356" t="s" s="1">
        <v>27</v>
      </c>
      <c r="D356" t="n" s="3">
        <v>1.9957687854766846</v>
      </c>
      <c r="E356" t="n" s="3">
        <v>3.4517874717712402</v>
      </c>
      <c r="F356" t="n" s="3">
        <v>2.5090548992156982</v>
      </c>
      <c r="G356" t="n" s="3">
        <v>2.6757349967956543</v>
      </c>
      <c r="H356" t="n" s="3">
        <v>2.436612844467163</v>
      </c>
      <c r="I356" t="n" s="3">
        <v>2.7357568740844727</v>
      </c>
      <c r="J356" t="n" s="3">
        <v>2.392751932144165</v>
      </c>
      <c r="K356" t="n" s="3">
        <v>2.1372573375701904</v>
      </c>
      <c r="L356" t="n" s="3">
        <v>2.3879926204681396</v>
      </c>
      <c r="M356" t="n" s="3">
        <v>2.3537468910217285</v>
      </c>
      <c r="N356" t="s" s="1">
        <v>27</v>
      </c>
      <c r="O356" t="n" s="3">
        <v>2.798985004425049</v>
      </c>
      <c r="P356" t="n" s="3">
        <v>2.7076499462127686</v>
      </c>
      <c r="Q356" t="n" s="3">
        <v>2.5175271034240723</v>
      </c>
      <c r="R356" t="n" s="3">
        <v>2.3094329833984375</v>
      </c>
      <c r="S356" t="n" s="3">
        <v>2.9593119621276855</v>
      </c>
      <c r="T356" t="n" s="3">
        <v>2.650592088699341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2.4888486862182617</v>
      </c>
      <c r="C357" t="n" s="3">
        <v>2.149113893508911</v>
      </c>
      <c r="D357" t="n" s="3">
        <v>2.153233766555786</v>
      </c>
      <c r="E357" t="n" s="3">
        <v>3.92379093170166</v>
      </c>
      <c r="F357" t="n" s="3">
        <v>2.7561137676239014</v>
      </c>
      <c r="G357" t="n" s="3">
        <v>3.3074169158935547</v>
      </c>
      <c r="H357" t="n" s="3">
        <v>3.3316028118133545</v>
      </c>
      <c r="I357" t="n" s="3">
        <v>2.0160582065582275</v>
      </c>
      <c r="J357" t="n" s="3">
        <v>2.5352132320404053</v>
      </c>
      <c r="K357" t="n" s="3">
        <v>4.382111549377441</v>
      </c>
      <c r="L357" t="n" s="3">
        <v>2.341893434524536</v>
      </c>
      <c r="M357" t="n" s="3">
        <v>2.181654930114746</v>
      </c>
      <c r="N357" t="s" s="1">
        <v>27</v>
      </c>
      <c r="O357" t="n" s="3">
        <v>3.4289278984069824</v>
      </c>
      <c r="P357" t="n" s="3">
        <v>2.656425952911377</v>
      </c>
      <c r="Q357" t="n" s="3">
        <v>1.761518955230713</v>
      </c>
      <c r="R357" t="n" s="3">
        <v>3.210405111312866</v>
      </c>
      <c r="S357" t="n" s="3">
        <v>2.646528959274292</v>
      </c>
      <c r="T357" t="n" s="3">
        <v>2.746690034866333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2.4818222522735596</v>
      </c>
      <c r="C358" t="n" s="3">
        <v>2.976659059524536</v>
      </c>
      <c r="D358" t="n" s="3">
        <v>2.26944637298584</v>
      </c>
      <c r="E358" t="n" s="3">
        <v>3.908662796020508</v>
      </c>
      <c r="F358" t="n" s="3">
        <v>2.2208168506622314</v>
      </c>
      <c r="G358" t="n" s="3">
        <v>2.5801870822906494</v>
      </c>
      <c r="H358" t="n" s="3">
        <v>2.8258156776428223</v>
      </c>
      <c r="I358" t="n" s="3">
        <v>1.5573893785476685</v>
      </c>
      <c r="J358" t="n" s="3">
        <v>2.080416440963745</v>
      </c>
      <c r="K358" t="n" s="3">
        <v>1.9109251499176025</v>
      </c>
      <c r="L358" t="n" s="3">
        <v>2.4032602310180664</v>
      </c>
      <c r="M358" t="n" s="3">
        <v>2.1987690925598145</v>
      </c>
      <c r="N358" t="s" s="1">
        <v>27</v>
      </c>
      <c r="O358" t="n" s="3">
        <v>2.1255459785461426</v>
      </c>
      <c r="P358" t="n" s="3">
        <v>3.2625958919525146</v>
      </c>
      <c r="Q358" t="n" s="3">
        <v>1.8921879529953003</v>
      </c>
      <c r="R358" t="n" s="3">
        <v>2.9674220085144043</v>
      </c>
      <c r="S358" t="n" s="3">
        <v>2.8085129261016846</v>
      </c>
      <c r="T358" t="n" s="3">
        <v>3.5717129707336426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2.277358293533325</v>
      </c>
      <c r="C359" t="n" s="3">
        <v>3.0598785877227783</v>
      </c>
      <c r="D359" t="n" s="3">
        <v>1.9912217855453491</v>
      </c>
      <c r="E359" t="n" s="3">
        <v>3.56592059135437</v>
      </c>
      <c r="F359" t="n" s="3">
        <v>2.553351402282715</v>
      </c>
      <c r="G359" t="n" s="3">
        <v>2.7409048080444336</v>
      </c>
      <c r="H359" t="n" s="3">
        <v>2.772345781326294</v>
      </c>
      <c r="I359" t="n" s="3">
        <v>1.5465757846832275</v>
      </c>
      <c r="J359" t="n" s="3">
        <v>1.881245493888855</v>
      </c>
      <c r="K359" t="n" s="3">
        <v>1.828340768814087</v>
      </c>
      <c r="L359" t="n" s="3">
        <v>1.9993155002593994</v>
      </c>
      <c r="M359" t="n" s="3">
        <v>1.9260059595108032</v>
      </c>
      <c r="N359" t="s" s="1">
        <v>27</v>
      </c>
      <c r="O359" t="n" s="3">
        <v>2.327660083770752</v>
      </c>
      <c r="P359" t="n" s="3">
        <v>2.894049882888794</v>
      </c>
      <c r="Q359" t="n" s="3">
        <v>1.8559210300445557</v>
      </c>
      <c r="R359" t="n" s="3">
        <v>3.030565023422241</v>
      </c>
      <c r="S359" t="n" s="3">
        <v>2.760385036468506</v>
      </c>
      <c r="T359" t="n" s="3">
        <v>3.241230010986328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1.4497886896133423</v>
      </c>
      <c r="C360" t="n" s="3">
        <v>2.463315725326538</v>
      </c>
      <c r="D360" t="n" s="3">
        <v>2.158698797225952</v>
      </c>
      <c r="E360" t="n" s="3">
        <v>2.298924207687378</v>
      </c>
      <c r="F360" t="n" s="3">
        <v>2.415334701538086</v>
      </c>
      <c r="G360" t="n" s="3">
        <v>2.7783288955688477</v>
      </c>
      <c r="H360" t="n" s="3">
        <v>2.6616196632385254</v>
      </c>
      <c r="I360" t="n" s="3">
        <v>2.139375925064087</v>
      </c>
      <c r="J360" t="n" s="3">
        <v>1.996595025062561</v>
      </c>
      <c r="K360" t="n" s="3">
        <v>2.0804214477539062</v>
      </c>
      <c r="L360" t="n" s="3">
        <v>2.1063809394836426</v>
      </c>
      <c r="M360" t="n" s="3">
        <v>2.046133041381836</v>
      </c>
      <c r="N360" t="s" s="1">
        <v>27</v>
      </c>
      <c r="O360" t="n" s="3">
        <v>1.4075560569763184</v>
      </c>
      <c r="P360" t="n" s="3">
        <v>2.1589810848236084</v>
      </c>
      <c r="Q360" t="n" s="3">
        <v>2.6080710887908936</v>
      </c>
      <c r="R360" t="n" s="3">
        <v>2.8740530014038086</v>
      </c>
      <c r="S360" t="n" s="3">
        <v>1.916700005531311</v>
      </c>
      <c r="T360" t="n" s="3">
        <v>2.6285290718078613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1.5948303937911987</v>
      </c>
      <c r="C361" t="n" s="3">
        <v>2.392754077911377</v>
      </c>
      <c r="D361" t="n" s="3">
        <v>1.7039992809295654</v>
      </c>
      <c r="E361" t="n" s="3">
        <v>1.2928943634033203</v>
      </c>
      <c r="F361" t="n" s="3">
        <v>2.8580703735351562</v>
      </c>
      <c r="G361" t="n" s="3">
        <v>3.2466659545898438</v>
      </c>
      <c r="H361" t="n" s="3">
        <v>2.339099645614624</v>
      </c>
      <c r="I361" t="n" s="3">
        <v>3.5938992500305176</v>
      </c>
      <c r="J361" t="n" s="3">
        <v>2.1996803283691406</v>
      </c>
      <c r="K361" t="n" s="3">
        <v>5.037266254425049</v>
      </c>
      <c r="L361" t="n" s="3">
        <v>3.206540584564209</v>
      </c>
      <c r="M361" t="n" s="3">
        <v>1.6450719833374023</v>
      </c>
      <c r="N361" t="s" s="1">
        <v>27</v>
      </c>
      <c r="O361" t="n" s="3">
        <v>1.9534080028533936</v>
      </c>
      <c r="P361" t="n" s="3">
        <v>2.914886951446533</v>
      </c>
      <c r="Q361" t="n" s="3">
        <v>2.953536033630371</v>
      </c>
      <c r="R361" t="n" s="3">
        <v>2.4310619831085205</v>
      </c>
      <c r="S361" t="n" s="3">
        <v>2.0461208820343018</v>
      </c>
      <c r="T361" t="n" s="3">
        <v>2.5386290550231934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s" s="1">
        <v>27</v>
      </c>
      <c r="C362" t="n" s="3">
        <v>2.082288980484009</v>
      </c>
      <c r="D362" t="n" s="3">
        <v>2.1244029998779297</v>
      </c>
      <c r="E362" t="n" s="3">
        <v>1.7928564548492432</v>
      </c>
      <c r="F362" t="n" s="3">
        <v>2.7857868671417236</v>
      </c>
      <c r="G362" t="n" s="3">
        <v>3.63484787940979</v>
      </c>
      <c r="H362" t="n" s="3">
        <v>2.085719585418701</v>
      </c>
      <c r="I362" t="n" s="3">
        <v>3.7810089588165283</v>
      </c>
      <c r="J362" t="n" s="3">
        <v>3.050473690032959</v>
      </c>
      <c r="K362" t="n" s="3">
        <v>2.966662645339966</v>
      </c>
      <c r="L362" t="n" s="3">
        <v>2.4470250606536865</v>
      </c>
      <c r="M362" t="n" s="3">
        <v>1.8555999994277954</v>
      </c>
      <c r="N362" t="s" s="1">
        <v>27</v>
      </c>
      <c r="O362" t="n" s="3">
        <v>2.736361026763916</v>
      </c>
      <c r="P362" t="n" s="3">
        <v>2.6262879371643066</v>
      </c>
      <c r="Q362" t="n" s="3">
        <v>2.8172500133514404</v>
      </c>
      <c r="R362" t="n" s="3">
        <v>2.584657907485962</v>
      </c>
      <c r="S362" t="n" s="3">
        <v>2.2189090251922607</v>
      </c>
      <c r="T362" t="n" s="3">
        <v>2.441675901412964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1.7236599922180176</v>
      </c>
      <c r="C363" t="n" s="3">
        <v>0.8407121300697327</v>
      </c>
      <c r="D363" t="n" s="3">
        <v>2.0591883659362793</v>
      </c>
      <c r="E363" t="n" s="3">
        <v>1.4093669652938843</v>
      </c>
      <c r="F363" t="n" s="3">
        <v>2.8709685802459717</v>
      </c>
      <c r="G363" t="n" s="3">
        <v>4.440435409545898</v>
      </c>
      <c r="H363" t="n" s="3">
        <v>2.324876546859741</v>
      </c>
      <c r="I363" t="n" s="3">
        <v>3.6911067962646484</v>
      </c>
      <c r="J363" t="n" s="3">
        <v>2.1068880558013916</v>
      </c>
      <c r="K363" t="n" s="3">
        <v>2.341254234313965</v>
      </c>
      <c r="L363" t="n" s="3">
        <v>1.9745639562606812</v>
      </c>
      <c r="M363" t="n" s="3">
        <v>2.161397933959961</v>
      </c>
      <c r="N363" t="s" s="1">
        <v>27</v>
      </c>
      <c r="O363" t="n" s="3">
        <v>2.1799590587615967</v>
      </c>
      <c r="P363" t="n" s="3">
        <v>2.771390914916992</v>
      </c>
      <c r="Q363" t="n" s="3">
        <v>2.0870959758758545</v>
      </c>
      <c r="R363" t="n" s="3">
        <v>2.0197670459747314</v>
      </c>
      <c r="S363" t="n" s="3">
        <v>2.273559093475342</v>
      </c>
      <c r="T363" t="n" s="3">
        <v>2.3437869548797607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1.1322135925292969</v>
      </c>
      <c r="C364" t="n" s="3">
        <v>1.5636221170425415</v>
      </c>
      <c r="D364" t="n" s="3">
        <v>2.041919231414795</v>
      </c>
      <c r="E364" t="n" s="3">
        <v>1.6595776081085205</v>
      </c>
      <c r="F364" t="n" s="3">
        <v>2.737325429916382</v>
      </c>
      <c r="G364" t="n" s="3">
        <v>3.9993457794189453</v>
      </c>
      <c r="H364" t="n" s="3">
        <v>2.6652145385742188</v>
      </c>
      <c r="I364" t="n" s="3">
        <v>4.0950398445129395</v>
      </c>
      <c r="J364" t="n" s="3">
        <v>2.548523187637329</v>
      </c>
      <c r="K364" t="n" s="3">
        <v>2.303431272506714</v>
      </c>
      <c r="L364" t="n" s="3">
        <v>2.2649483680725098</v>
      </c>
      <c r="M364" t="n" s="3">
        <v>2.1963729858398438</v>
      </c>
      <c r="N364" t="s" s="1">
        <v>27</v>
      </c>
      <c r="O364" t="n" s="3">
        <v>2.8080549240112305</v>
      </c>
      <c r="P364" t="n" s="3">
        <v>2.5994629859924316</v>
      </c>
      <c r="Q364" t="n" s="3">
        <v>2.295936107635498</v>
      </c>
      <c r="R364" t="n" s="3">
        <v>3.4484500885009766</v>
      </c>
      <c r="S364" t="n" s="3">
        <v>2.250854015350342</v>
      </c>
      <c r="T364" t="n" s="3">
        <v>2.3084959983825684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1.883671522140503</v>
      </c>
      <c r="C365" t="n" s="3">
        <v>2.6773617267608643</v>
      </c>
      <c r="D365" t="n" s="3">
        <v>3.6755881309509277</v>
      </c>
      <c r="E365" t="n" s="3">
        <v>2.6767027378082275</v>
      </c>
      <c r="F365" t="n" s="3">
        <v>2.55462646484375</v>
      </c>
      <c r="G365" t="n" s="3">
        <v>2.5102505683898926</v>
      </c>
      <c r="H365" t="n" s="3">
        <v>1.9374433755874634</v>
      </c>
      <c r="I365" t="n" s="3">
        <v>3.718648910522461</v>
      </c>
      <c r="J365" t="n" s="3">
        <v>2.284381628036499</v>
      </c>
      <c r="K365" t="n" s="3">
        <v>1.8495233058929443</v>
      </c>
      <c r="L365" t="n" s="3">
        <v>2.4102680683135986</v>
      </c>
      <c r="M365" t="n" s="3">
        <v>2.833540916442871</v>
      </c>
      <c r="N365" t="s" s="1">
        <v>27</v>
      </c>
      <c r="O365" t="n" s="3">
        <v>2.6994569301605225</v>
      </c>
      <c r="P365" t="n" s="3">
        <v>3.0098979473114014</v>
      </c>
      <c r="Q365" t="n" s="3">
        <v>2.287630081176758</v>
      </c>
      <c r="R365" t="n" s="3">
        <v>3.1600770950317383</v>
      </c>
      <c r="S365" t="n" s="3">
        <v>2.3013999462127686</v>
      </c>
      <c r="T365" t="n" s="3">
        <v>2.6438748836517334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1.5968296527862549</v>
      </c>
      <c r="C366" t="n" s="3">
        <v>1.5658520460128784</v>
      </c>
      <c r="D366" t="n" s="3">
        <v>2.893869161605835</v>
      </c>
      <c r="E366" t="n" s="3">
        <v>2.1777102947235107</v>
      </c>
      <c r="F366" t="n" s="3">
        <v>3.6152968406677246</v>
      </c>
      <c r="G366" t="s" s="1">
        <v>27</v>
      </c>
      <c r="H366" t="n" s="3">
        <v>2.496220350265503</v>
      </c>
      <c r="I366" t="n" s="3">
        <v>2.916152000427246</v>
      </c>
      <c r="J366" t="n" s="3">
        <v>1.8617310523986816</v>
      </c>
      <c r="K366" t="n" s="3">
        <v>2.249544620513916</v>
      </c>
      <c r="L366" t="n" s="3">
        <v>2.3705954551696777</v>
      </c>
      <c r="M366" t="n" s="3">
        <v>1.7008039951324463</v>
      </c>
      <c r="N366" t="s" s="1">
        <v>27</v>
      </c>
      <c r="O366" t="n" s="3">
        <v>3.3424339294433594</v>
      </c>
      <c r="P366" t="n" s="3">
        <v>3.2621779441833496</v>
      </c>
      <c r="Q366" t="n" s="3">
        <v>2.2578330039978027</v>
      </c>
      <c r="R366" t="n" s="3">
        <v>2.5690600872039795</v>
      </c>
      <c r="S366" t="n" s="3">
        <v>2.1746320724487305</v>
      </c>
      <c r="T366" t="n" s="3">
        <v>1.9312939643859863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1.6817710399627686</v>
      </c>
      <c r="C367" t="n" s="3">
        <v>3.0343799591064453</v>
      </c>
      <c r="D367" t="n" s="3">
        <v>2.624387264251709</v>
      </c>
      <c r="E367" t="n" s="3">
        <v>1.9513894319534302</v>
      </c>
      <c r="F367" t="n" s="3">
        <v>1.8735647201538086</v>
      </c>
      <c r="G367" t="n" s="3">
        <v>2.3791301250457764</v>
      </c>
      <c r="H367" t="n" s="3">
        <v>2.4343137741088867</v>
      </c>
      <c r="I367" t="n" s="3">
        <v>4.005192756652832</v>
      </c>
      <c r="J367" t="s" s="1">
        <v>27</v>
      </c>
      <c r="K367" t="n" s="3">
        <v>3.0781869888305664</v>
      </c>
      <c r="L367" t="n" s="3">
        <v>2.418243646621704</v>
      </c>
      <c r="M367" t="n" s="3">
        <v>2.0101749897003174</v>
      </c>
      <c r="N367" t="s" s="1">
        <v>27</v>
      </c>
      <c r="O367" t="n" s="3">
        <v>3.0519769191741943</v>
      </c>
      <c r="P367" t="n" s="3">
        <v>3.356484889984131</v>
      </c>
      <c r="Q367" t="n" s="3">
        <v>1.8003779649734497</v>
      </c>
      <c r="R367" t="n" s="3">
        <v>2.5595180988311768</v>
      </c>
      <c r="S367" t="n" s="3">
        <v>2.0627129077911377</v>
      </c>
      <c r="T367" t="n" s="3">
        <v>1.775702953338623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2.0041985511779785</v>
      </c>
      <c r="C368" t="n" s="3">
        <v>4.20949125289917</v>
      </c>
      <c r="D368" t="n" s="3">
        <v>1.7755787372589111</v>
      </c>
      <c r="E368" t="n" s="3">
        <v>2.0744924545288086</v>
      </c>
      <c r="F368" t="n" s="3">
        <v>1.6442292928695679</v>
      </c>
      <c r="G368" t="n" s="3">
        <v>3.2214572429656982</v>
      </c>
      <c r="H368" t="n" s="3">
        <v>1.9118106365203857</v>
      </c>
      <c r="I368" t="n" s="3">
        <v>3.309782028198242</v>
      </c>
      <c r="J368" t="n" s="3">
        <v>1.426755428314209</v>
      </c>
      <c r="K368" t="n" s="3">
        <v>4.222428321838379</v>
      </c>
      <c r="L368" t="n" s="3">
        <v>2.3341431617736816</v>
      </c>
      <c r="M368" t="n" s="3">
        <v>2.111809015274048</v>
      </c>
      <c r="N368" t="s" s="1">
        <v>27</v>
      </c>
      <c r="O368" t="n" s="3">
        <v>3.571388006210327</v>
      </c>
      <c r="P368" t="n" s="3">
        <v>4.528552055358887</v>
      </c>
      <c r="Q368" t="n" s="3">
        <v>3.0430569648742676</v>
      </c>
      <c r="R368" t="n" s="3">
        <v>2.106372117996216</v>
      </c>
      <c r="S368" t="n" s="3">
        <v>2.3191769123077393</v>
      </c>
      <c r="T368" t="n" s="3">
        <v>2.6461799144744873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2.195297956466675</v>
      </c>
      <c r="C369" t="s" s="1">
        <v>27</v>
      </c>
      <c r="D369" t="n" s="3">
        <v>2.1140360832214355</v>
      </c>
      <c r="E369" t="n" s="3">
        <v>1.9601927995681763</v>
      </c>
      <c r="F369" t="n" s="3">
        <v>1.9560900926589966</v>
      </c>
      <c r="G369" t="n" s="3">
        <v>3.7355499267578125</v>
      </c>
      <c r="H369" t="n" s="3">
        <v>2.68180251121521</v>
      </c>
      <c r="I369" t="n" s="3">
        <v>2.9169814586639404</v>
      </c>
      <c r="J369" t="n" s="3">
        <v>2.657325267791748</v>
      </c>
      <c r="K369" t="n" s="3">
        <v>2.4625437259674072</v>
      </c>
      <c r="L369" t="n" s="3">
        <v>2.406036615371704</v>
      </c>
      <c r="M369" t="n" s="3">
        <v>2.2720448970794678</v>
      </c>
      <c r="N369" t="s" s="1">
        <v>27</v>
      </c>
      <c r="O369" t="n" s="3">
        <v>2.7358450889587402</v>
      </c>
      <c r="P369" t="n" s="3">
        <v>3.248095989227295</v>
      </c>
      <c r="Q369" t="n" s="3">
        <v>3.9551401138305664</v>
      </c>
      <c r="R369" t="n" s="3">
        <v>2.95723295211792</v>
      </c>
      <c r="S369" t="n" s="3">
        <v>2.420667886734009</v>
      </c>
      <c r="T369" t="n" s="3">
        <v>2.305094003677368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2.0035486221313477</v>
      </c>
      <c r="C370" t="s" s="1">
        <v>27</v>
      </c>
      <c r="D370" t="n" s="3">
        <v>2.121293783187866</v>
      </c>
      <c r="E370" t="n" s="3">
        <v>2.410489082336426</v>
      </c>
      <c r="F370" t="n" s="3">
        <v>2.0940239429473877</v>
      </c>
      <c r="G370" t="n" s="3">
        <v>2.3328075408935547</v>
      </c>
      <c r="H370" t="n" s="3">
        <v>1.5809381008148193</v>
      </c>
      <c r="I370" t="n" s="3">
        <v>2.217428684234619</v>
      </c>
      <c r="J370" t="n" s="3">
        <v>2.2040162086486816</v>
      </c>
      <c r="K370" t="n" s="3">
        <v>2.309375286102295</v>
      </c>
      <c r="L370" t="n" s="3">
        <v>3.524681568145752</v>
      </c>
      <c r="M370" t="n" s="3">
        <v>1.929029941558838</v>
      </c>
      <c r="N370" t="s" s="1">
        <v>27</v>
      </c>
      <c r="O370" t="n" s="3">
        <v>1.638152003288269</v>
      </c>
      <c r="P370" t="n" s="3">
        <v>3.54223895072937</v>
      </c>
      <c r="Q370" t="n" s="3">
        <v>3.1341800689697266</v>
      </c>
      <c r="R370" t="n" s="3">
        <v>2.3514230251312256</v>
      </c>
      <c r="S370" t="n" s="3">
        <v>2.4124159812927246</v>
      </c>
      <c r="T370" t="n" s="3">
        <v>1.897892951965332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1.0544017553329468</v>
      </c>
      <c r="C371" t="s" s="1">
        <v>27</v>
      </c>
      <c r="D371" t="n" s="3">
        <v>3.2571849822998047</v>
      </c>
      <c r="E371" t="n" s="3">
        <v>2.3957033157348633</v>
      </c>
      <c r="F371" t="n" s="3">
        <v>1.2444249391555786</v>
      </c>
      <c r="G371" t="n" s="3">
        <v>2.224233388900757</v>
      </c>
      <c r="H371" t="n" s="3">
        <v>1.3634291887283325</v>
      </c>
      <c r="I371" t="n" s="3">
        <v>1.4842208623886108</v>
      </c>
      <c r="J371" t="n" s="3">
        <v>2.075673818588257</v>
      </c>
      <c r="K371" t="n" s="3">
        <v>2.576552629470825</v>
      </c>
      <c r="L371" t="n" s="3">
        <v>3.60002064704895</v>
      </c>
      <c r="M371" t="n" s="3">
        <v>1.9637030363082886</v>
      </c>
      <c r="N371" t="s" s="1">
        <v>27</v>
      </c>
      <c r="O371" t="n" s="3">
        <v>1.775668978691101</v>
      </c>
      <c r="P371" t="n" s="3">
        <v>2.6092610359191895</v>
      </c>
      <c r="Q371" t="n" s="3">
        <v>2.6788899898529053</v>
      </c>
      <c r="R371" t="n" s="3">
        <v>2.3075389862060547</v>
      </c>
      <c r="S371" t="n" s="3">
        <v>2.4275190830230713</v>
      </c>
      <c r="T371" t="n" s="3">
        <v>2.0889248847961426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2.555534839630127</v>
      </c>
      <c r="C372" t="s" s="1">
        <v>27</v>
      </c>
      <c r="D372" t="n" s="3">
        <v>4.089851379394531</v>
      </c>
      <c r="E372" t="n" s="3">
        <v>2.2371819019317627</v>
      </c>
      <c r="F372" t="n" s="3">
        <v>0.8410540223121643</v>
      </c>
      <c r="G372" t="n" s="3">
        <v>1.708150029182434</v>
      </c>
      <c r="H372" t="n" s="3">
        <v>2.304682731628418</v>
      </c>
      <c r="I372" t="n" s="3">
        <v>2.6846251487731934</v>
      </c>
      <c r="J372" t="n" s="3">
        <v>1.7456344366073608</v>
      </c>
      <c r="K372" t="n" s="3">
        <v>2.4075896739959717</v>
      </c>
      <c r="L372" t="n" s="3">
        <v>2.0488216876983643</v>
      </c>
      <c r="M372" t="n" s="3">
        <v>2.4366469383239746</v>
      </c>
      <c r="N372" t="s" s="1">
        <v>27</v>
      </c>
      <c r="O372" t="n" s="3">
        <v>2.115856885910034</v>
      </c>
      <c r="P372" t="n" s="3">
        <v>2.8538460731506348</v>
      </c>
      <c r="Q372" t="n" s="3">
        <v>2.602020025253296</v>
      </c>
      <c r="R372" t="n" s="3">
        <v>2.5349509716033936</v>
      </c>
      <c r="S372" t="n" s="3">
        <v>2.423585891723633</v>
      </c>
      <c r="T372" t="n" s="3">
        <v>1.992730975151062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2.504392623901367</v>
      </c>
      <c r="C373" t="s" s="1">
        <v>27</v>
      </c>
      <c r="D373" t="n" s="3">
        <v>2.981947660446167</v>
      </c>
      <c r="E373" t="n" s="3">
        <v>2.0099456310272217</v>
      </c>
      <c r="F373" t="n" s="3">
        <v>1.4754912853240967</v>
      </c>
      <c r="G373" t="n" s="3">
        <v>1.6114088296890259</v>
      </c>
      <c r="H373" t="n" s="3">
        <v>2.2829976081848145</v>
      </c>
      <c r="I373" t="n" s="3">
        <v>2.7993602752685547</v>
      </c>
      <c r="J373" t="n" s="3">
        <v>1.5487315654754639</v>
      </c>
      <c r="K373" t="n" s="3">
        <v>2.4194467067718506</v>
      </c>
      <c r="L373" t="n" s="3">
        <v>2.2538115978240967</v>
      </c>
      <c r="M373" t="n" s="3">
        <v>3.062021017074585</v>
      </c>
      <c r="N373" t="s" s="1">
        <v>27</v>
      </c>
      <c r="O373" t="n" s="3">
        <v>1.878345012664795</v>
      </c>
      <c r="P373" t="n" s="3">
        <v>2.5554280281066895</v>
      </c>
      <c r="Q373" t="n" s="3">
        <v>1.506361961364746</v>
      </c>
      <c r="R373" t="n" s="3">
        <v>2.4136319160461426</v>
      </c>
      <c r="S373" t="n" s="3">
        <v>2.0644760131835938</v>
      </c>
      <c r="T373" t="n" s="3">
        <v>2.0144169330596924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3.4483540058135986</v>
      </c>
      <c r="C374" t="s" s="1">
        <v>27</v>
      </c>
      <c r="D374" t="n" s="3">
        <v>3.6919846534729004</v>
      </c>
      <c r="E374" t="n" s="3">
        <v>2.771925210952759</v>
      </c>
      <c r="F374" t="n" s="3">
        <v>1.5845177173614502</v>
      </c>
      <c r="G374" t="n" s="3">
        <v>2.6813440322875977</v>
      </c>
      <c r="H374" t="n" s="3">
        <v>2.0173919200897217</v>
      </c>
      <c r="I374" t="n" s="3">
        <v>2.496452808380127</v>
      </c>
      <c r="J374" t="n" s="3">
        <v>1.8347668647766113</v>
      </c>
      <c r="K374" t="n" s="3">
        <v>2.1868736743927</v>
      </c>
      <c r="L374" t="n" s="3">
        <v>2.0174214839935303</v>
      </c>
      <c r="M374" t="n" s="3">
        <v>2.767406940460205</v>
      </c>
      <c r="N374" t="s" s="1">
        <v>27</v>
      </c>
      <c r="O374" t="n" s="3">
        <v>2.1845688819885254</v>
      </c>
      <c r="P374" t="n" s="3">
        <v>3.164447069168091</v>
      </c>
      <c r="Q374" t="n" s="3">
        <v>2.427845001220703</v>
      </c>
      <c r="R374" t="n" s="3">
        <v>1.8522930145263672</v>
      </c>
      <c r="S374" t="n" s="3">
        <v>2.653381109237671</v>
      </c>
      <c r="T374" t="n" s="3">
        <v>2.4700369834899902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1.917801022529602</v>
      </c>
      <c r="C375" t="s" s="1">
        <v>27</v>
      </c>
      <c r="D375" t="n" s="3">
        <v>1.9560506343841553</v>
      </c>
      <c r="E375" t="n" s="3">
        <v>3.6224489212036133</v>
      </c>
      <c r="F375" t="n" s="3">
        <v>1.7725521326065063</v>
      </c>
      <c r="G375" t="n" s="3">
        <v>2.4212522506713867</v>
      </c>
      <c r="H375" t="n" s="3">
        <v>2.7143003940582275</v>
      </c>
      <c r="I375" t="n" s="3">
        <v>2.129845380783081</v>
      </c>
      <c r="J375" t="n" s="3">
        <v>1.733468770980835</v>
      </c>
      <c r="K375" t="n" s="3">
        <v>1.773223876953125</v>
      </c>
      <c r="L375" t="n" s="3">
        <v>2.2404775619506836</v>
      </c>
      <c r="M375" t="n" s="3">
        <v>3.1854019165039062</v>
      </c>
      <c r="N375" t="s" s="1">
        <v>27</v>
      </c>
      <c r="O375" t="n" s="3">
        <v>2.908370018005371</v>
      </c>
      <c r="P375" t="n" s="3">
        <v>2.601330041885376</v>
      </c>
      <c r="Q375" t="n" s="3">
        <v>1.50456702709198</v>
      </c>
      <c r="R375" t="n" s="3">
        <v>2.2822680473327637</v>
      </c>
      <c r="S375" t="n" s="3">
        <v>4.668396949768066</v>
      </c>
      <c r="T375" t="n" s="3">
        <v>1.5989450216293335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1.8565704822540283</v>
      </c>
      <c r="C376" t="s" s="1">
        <v>27</v>
      </c>
      <c r="D376" t="n" s="3">
        <v>2.4143285751342773</v>
      </c>
      <c r="E376" t="n" s="3">
        <v>1.879003882408142</v>
      </c>
      <c r="F376" t="n" s="3">
        <v>1.6930855512619019</v>
      </c>
      <c r="G376" t="n" s="3">
        <v>2.0410401821136475</v>
      </c>
      <c r="H376" t="n" s="3">
        <v>2.752005100250244</v>
      </c>
      <c r="I376" t="n" s="3">
        <v>1.7872170209884644</v>
      </c>
      <c r="J376" t="n" s="3">
        <v>1.9470971822738647</v>
      </c>
      <c r="K376" t="n" s="3">
        <v>1.589743733406067</v>
      </c>
      <c r="L376" t="n" s="3">
        <v>2.3957159519195557</v>
      </c>
      <c r="M376" t="n" s="3">
        <v>3.288041114807129</v>
      </c>
      <c r="N376" t="s" s="1">
        <v>27</v>
      </c>
      <c r="O376" t="n" s="3">
        <v>2.8348639011383057</v>
      </c>
      <c r="P376" t="n" s="3">
        <v>2.4901890754699707</v>
      </c>
      <c r="Q376" t="n" s="3">
        <v>1.871757984161377</v>
      </c>
      <c r="R376" t="n" s="3">
        <v>2.5338339805603027</v>
      </c>
      <c r="S376" t="n" s="3">
        <v>4.019416809082031</v>
      </c>
      <c r="T376" t="n" s="3">
        <v>3.6687090396881104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1.7888774871826172</v>
      </c>
      <c r="C377" t="s" s="1">
        <v>27</v>
      </c>
      <c r="D377" t="n" s="3">
        <v>2.7266361713409424</v>
      </c>
      <c r="E377" t="n" s="3">
        <v>3.1451709270477295</v>
      </c>
      <c r="F377" t="n" s="3">
        <v>1.8505483865737915</v>
      </c>
      <c r="G377" t="n" s="3">
        <v>2.205770254135132</v>
      </c>
      <c r="H377" t="n" s="3">
        <v>2.687760353088379</v>
      </c>
      <c r="I377" t="n" s="3">
        <v>2.2244176864624023</v>
      </c>
      <c r="J377" t="n" s="3">
        <v>2.4476358890533447</v>
      </c>
      <c r="K377" t="n" s="3">
        <v>1.8833355903625488</v>
      </c>
      <c r="L377" t="n" s="3">
        <v>2.2714121341705322</v>
      </c>
      <c r="M377" t="n" s="3">
        <v>4.082971096038818</v>
      </c>
      <c r="N377" t="s" s="1">
        <v>27</v>
      </c>
      <c r="O377" t="n" s="3">
        <v>2.968756914138794</v>
      </c>
      <c r="P377" t="n" s="3">
        <v>3.261802911758423</v>
      </c>
      <c r="Q377" t="n" s="3">
        <v>1.8985869884490967</v>
      </c>
      <c r="R377" t="n" s="3">
        <v>2.4116570949554443</v>
      </c>
      <c r="S377" t="n" s="3">
        <v>3.2713088989257812</v>
      </c>
      <c r="T377" t="n" s="3">
        <v>2.0935049057006836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1.6441243886947632</v>
      </c>
      <c r="C378" t="s" s="1">
        <v>27</v>
      </c>
      <c r="D378" t="n" s="3">
        <v>3.549858570098877</v>
      </c>
      <c r="E378" t="n" s="3">
        <v>3.6680824756622314</v>
      </c>
      <c r="F378" t="n" s="3">
        <v>1.083345890045166</v>
      </c>
      <c r="G378" t="n" s="3">
        <v>2.5696754455566406</v>
      </c>
      <c r="H378" t="n" s="3">
        <v>2.2922921180725098</v>
      </c>
      <c r="I378" t="n" s="3">
        <v>1.7596666812896729</v>
      </c>
      <c r="J378" t="n" s="3">
        <v>1.7777085304260254</v>
      </c>
      <c r="K378" t="n" s="3">
        <v>1.6714262962341309</v>
      </c>
      <c r="L378" t="n" s="3">
        <v>1.7590792179107666</v>
      </c>
      <c r="M378" t="n" s="3">
        <v>3.8190829753875732</v>
      </c>
      <c r="N378" t="n" s="3">
        <v>1.9520319700241089</v>
      </c>
      <c r="O378" t="n" s="3">
        <v>2.6442348957061768</v>
      </c>
      <c r="P378" t="n" s="3">
        <v>3.9828569889068604</v>
      </c>
      <c r="Q378" t="n" s="3">
        <v>2.3428449630737305</v>
      </c>
      <c r="R378" t="n" s="3">
        <v>2.8558130264282227</v>
      </c>
      <c r="S378" t="n" s="3">
        <v>2.5443789958953857</v>
      </c>
      <c r="T378" t="n" s="3">
        <v>2.6537070274353027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1.3454389572143555</v>
      </c>
      <c r="C379" t="s" s="1">
        <v>27</v>
      </c>
      <c r="D379" t="n" s="3">
        <v>2.389781951904297</v>
      </c>
      <c r="E379" t="n" s="3">
        <v>3.267451047897339</v>
      </c>
      <c r="F379" t="n" s="3">
        <v>1.934704303741455</v>
      </c>
      <c r="G379" t="n" s="3">
        <v>3.119345188140869</v>
      </c>
      <c r="H379" t="n" s="3">
        <v>1.9079856872558594</v>
      </c>
      <c r="I379" t="n" s="3">
        <v>2.348348617553711</v>
      </c>
      <c r="J379" t="n" s="3">
        <v>1.6093552112579346</v>
      </c>
      <c r="K379" t="n" s="3">
        <v>1.3622719049453735</v>
      </c>
      <c r="L379" t="n" s="3">
        <v>2.3082334995269775</v>
      </c>
      <c r="M379" t="n" s="3">
        <v>2.1627919673919678</v>
      </c>
      <c r="N379" t="n" s="3">
        <v>1.9616889953613281</v>
      </c>
      <c r="O379" t="n" s="3">
        <v>1.9851449728012085</v>
      </c>
      <c r="P379" t="n" s="3">
        <v>2.359523057937622</v>
      </c>
      <c r="Q379" t="n" s="3">
        <v>2.087515115737915</v>
      </c>
      <c r="R379" t="n" s="3">
        <v>2.5322530269622803</v>
      </c>
      <c r="S379" t="n" s="3">
        <v>3.1575090885162354</v>
      </c>
      <c r="T379" t="n" s="3">
        <v>2.905771017074585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1.9699227809906006</v>
      </c>
      <c r="C380" t="s" s="1">
        <v>27</v>
      </c>
      <c r="D380" t="n" s="3">
        <v>3.0431063175201416</v>
      </c>
      <c r="E380" t="n" s="3">
        <v>2.49243426322937</v>
      </c>
      <c r="F380" t="n" s="3">
        <v>3.062969446182251</v>
      </c>
      <c r="G380" t="n" s="3">
        <v>2.7486865520477295</v>
      </c>
      <c r="H380" t="n" s="3">
        <v>2.420879364013672</v>
      </c>
      <c r="I380" t="n" s="3">
        <v>2.1055524349212646</v>
      </c>
      <c r="J380" t="n" s="3">
        <v>1.945826768875122</v>
      </c>
      <c r="K380" t="n" s="3">
        <v>1.8567675352096558</v>
      </c>
      <c r="L380" t="n" s="3">
        <v>2.645939350128174</v>
      </c>
      <c r="M380" t="n" s="3">
        <v>3.079508066177368</v>
      </c>
      <c r="N380" t="n" s="3">
        <v>2.660335063934326</v>
      </c>
      <c r="O380" t="n" s="3">
        <v>1.6775879859924316</v>
      </c>
      <c r="P380" t="n" s="3">
        <v>1.922821044921875</v>
      </c>
      <c r="Q380" t="n" s="3">
        <v>3.295635938644409</v>
      </c>
      <c r="R380" t="n" s="3">
        <v>2.780164957046509</v>
      </c>
      <c r="S380" t="n" s="3">
        <v>2.466309070587158</v>
      </c>
      <c r="T380" t="n" s="3">
        <v>2.5670580863952637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2.1179044246673584</v>
      </c>
      <c r="C381" t="s" s="1">
        <v>27</v>
      </c>
      <c r="D381" t="n" s="3">
        <v>3.324087619781494</v>
      </c>
      <c r="E381" t="n" s="3">
        <v>2.143662929534912</v>
      </c>
      <c r="F381" t="n" s="3">
        <v>3.2885239124298096</v>
      </c>
      <c r="G381" t="n" s="3">
        <v>2.577481985092163</v>
      </c>
      <c r="H381" t="n" s="3">
        <v>2.7356455326080322</v>
      </c>
      <c r="I381" t="n" s="3">
        <v>1.73128080368042</v>
      </c>
      <c r="J381" t="n" s="3">
        <v>2.0567104816436768</v>
      </c>
      <c r="K381" t="n" s="3">
        <v>2.1793034076690674</v>
      </c>
      <c r="L381" t="n" s="3">
        <v>2.5687594413757324</v>
      </c>
      <c r="M381" t="n" s="3">
        <v>3.0763099193573</v>
      </c>
      <c r="N381" t="n" s="3">
        <v>2.769227981567383</v>
      </c>
      <c r="O381" t="n" s="3">
        <v>1.9765169620513916</v>
      </c>
      <c r="P381" t="n" s="3">
        <v>2.3173959255218506</v>
      </c>
      <c r="Q381" t="n" s="3">
        <v>3.854417085647583</v>
      </c>
      <c r="R381" t="n" s="3">
        <v>2.121005058288574</v>
      </c>
      <c r="S381" t="n" s="3">
        <v>2.139106035232544</v>
      </c>
      <c r="T381" t="n" s="3">
        <v>3.0104188919067383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2.0318758487701416</v>
      </c>
      <c r="C382" t="s" s="1">
        <v>27</v>
      </c>
      <c r="D382" t="n" s="3">
        <v>2.0313937664031982</v>
      </c>
      <c r="E382" t="n" s="3">
        <v>2.7979276180267334</v>
      </c>
      <c r="F382" t="n" s="3">
        <v>2.2733314037323</v>
      </c>
      <c r="G382" t="n" s="3">
        <v>2.7812962532043457</v>
      </c>
      <c r="H382" t="n" s="3">
        <v>2.1608521938323975</v>
      </c>
      <c r="I382" t="n" s="3">
        <v>1.9855232238769531</v>
      </c>
      <c r="J382" t="n" s="3">
        <v>1.5536692142486572</v>
      </c>
      <c r="K382" t="n" s="3">
        <v>1.893517255783081</v>
      </c>
      <c r="L382" t="n" s="3">
        <v>2.2241766452789307</v>
      </c>
      <c r="M382" t="n" s="3">
        <v>2.8599040508270264</v>
      </c>
      <c r="N382" t="n" s="3">
        <v>2.199079990386963</v>
      </c>
      <c r="O382" t="n" s="3">
        <v>1.696146011352539</v>
      </c>
      <c r="P382" t="n" s="3">
        <v>2.477250099182129</v>
      </c>
      <c r="Q382" t="n" s="3">
        <v>3.925852060317993</v>
      </c>
      <c r="R382" t="n" s="3">
        <v>1.5767589807510376</v>
      </c>
      <c r="S382" t="n" s="3">
        <v>1.7055599689483643</v>
      </c>
      <c r="T382" t="n" s="3">
        <v>3.2312169075012207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3.0470197200775146</v>
      </c>
      <c r="C383" t="s" s="1">
        <v>27</v>
      </c>
      <c r="D383" t="n" s="3">
        <v>2.3038389682769775</v>
      </c>
      <c r="E383" t="s" s="1">
        <v>27</v>
      </c>
      <c r="F383" t="n" s="3">
        <v>1.799426555633545</v>
      </c>
      <c r="G383" t="n" s="3">
        <v>3.047477960586548</v>
      </c>
      <c r="H383" t="n" s="3">
        <v>2.9670450687408447</v>
      </c>
      <c r="I383" t="n" s="3">
        <v>0.0</v>
      </c>
      <c r="J383" t="n" s="3">
        <v>1.6741968393325806</v>
      </c>
      <c r="K383" t="n" s="3">
        <v>2.0476067066192627</v>
      </c>
      <c r="L383" t="n" s="3">
        <v>2.4320228099823</v>
      </c>
      <c r="M383" t="n" s="3">
        <v>0.0</v>
      </c>
      <c r="N383" t="n" s="3">
        <v>1.8351839780807495</v>
      </c>
      <c r="O383" t="n" s="3">
        <v>2.3008499145507812</v>
      </c>
      <c r="P383" t="n" s="3">
        <v>2.449323892593384</v>
      </c>
      <c r="Q383" t="n" s="3">
        <v>0.0</v>
      </c>
      <c r="R383" t="n" s="3">
        <v>2.3103199005126953</v>
      </c>
      <c r="S383" t="n" s="3">
        <v>3.0316269397735596</v>
      </c>
      <c r="T383" t="n" s="3">
        <v>2.402878999710083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2020-02-09T11:03:35Z</dcterms:created>
  <dc:creator>Apache POI</dc:creator>
</cp:coreProperties>
</file>